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<sst xmlns="http://schemas.openxmlformats.org/spreadsheetml/2006/main" count="1127" uniqueCount="1127">
  <si>
    <t>No.</t>
  </si>
  <si>
    <t xml:space="preserve">                                      Directory </t>
  </si>
  <si>
    <t xml:space="preserve">             PR</t>
  </si>
  <si>
    <t>http://www.dmoz.org/</t>
  </si>
  <si>
    <t>http://www.vlib.org/</t>
  </si>
  <si>
    <t>http://www.ananzi.co.za/</t>
  </si>
  <si>
    <t>http://www.ezilon.com/</t>
  </si>
  <si>
    <t>http://www.londovor.com/</t>
  </si>
  <si>
    <t>http://miriblack.com/</t>
  </si>
  <si>
    <t>http://www.niche-listings.com/</t>
  </si>
  <si>
    <t>http://www.oswd.us/</t>
  </si>
  <si>
    <t>http://www.seocourt.com/</t>
  </si>
  <si>
    <t>http://www.theshoppings.com/</t>
  </si>
  <si>
    <t>http://www.topdepo.com/</t>
  </si>
  <si>
    <t>http://www.xewb.com/</t>
  </si>
  <si>
    <t>http://www.aigam.com/</t>
  </si>
  <si>
    <t>http://www.canlinks.net/</t>
  </si>
  <si>
    <t>http://www.directory.ldmstudio.com/</t>
  </si>
  <si>
    <t>http://www.domaining.in/</t>
  </si>
  <si>
    <t>http://www.ezweblinks.com/</t>
  </si>
  <si>
    <t>http://www.freewebsitedirectory.com/</t>
  </si>
  <si>
    <t>http://www.info-listings.com/</t>
  </si>
  <si>
    <t>http://www.infrasec-conf.org/</t>
  </si>
  <si>
    <t>http://www.ismb02.org/</t>
  </si>
  <si>
    <t>http://www.mygreencorner.com/</t>
  </si>
  <si>
    <t>http://www.prolinkdirectory.com/</t>
  </si>
  <si>
    <t>http://www.re-quest.net/</t>
  </si>
  <si>
    <t>http://searchsight.com/Directory.htm</t>
  </si>
  <si>
    <t>http://www.slackalice.com/</t>
  </si>
  <si>
    <t>http://www.squidlink.com/</t>
  </si>
  <si>
    <t>http://www.surfsafely.com/</t>
  </si>
  <si>
    <t>http://www.wmdirectory.com/</t>
  </si>
  <si>
    <t>http://www.123hitlinks.info/</t>
  </si>
  <si>
    <t>http://www.71k.net/</t>
  </si>
  <si>
    <t>http://www.a1webdirectory.org/</t>
  </si>
  <si>
    <t>http://www.a2zwebindex.com/</t>
  </si>
  <si>
    <t>http://www.ablazedirectory.com/</t>
  </si>
  <si>
    <t>http://www.add2directories.com/</t>
  </si>
  <si>
    <t>http://www.addlinksnow.com/</t>
  </si>
  <si>
    <t>http://www.addsitelink.com/</t>
  </si>
  <si>
    <t>http://www.alistsites.com/</t>
  </si>
  <si>
    <t>http://www.alladvertisingonline.com/</t>
  </si>
  <si>
    <t>http://www.all-linkdirectory.com/</t>
  </si>
  <si>
    <t>http://www.amray.com/</t>
  </si>
  <si>
    <t>http://www.anaximanderdirectory.com/</t>
  </si>
  <si>
    <t>http://www.arakne-links.com/</t>
  </si>
  <si>
    <t>http://www.armenialinks.com/</t>
  </si>
  <si>
    <t>http://www.attc.co.in/</t>
  </si>
  <si>
    <t>http://www.bahiacar.com/</t>
  </si>
  <si>
    <t>http://www.balidirectory.uni.cc/</t>
  </si>
  <si>
    <t>http://www.bham.net/</t>
  </si>
  <si>
    <t>http://www.blueseo.com/isulong-seoph/</t>
  </si>
  <si>
    <t>http://www.boomdirectory.com/</t>
  </si>
  <si>
    <t>http://www.brightsidexdr.com/</t>
  </si>
  <si>
    <t>http://business.epagini.com/</t>
  </si>
  <si>
    <t>http://businessesonthenet.co.uk/</t>
  </si>
  <si>
    <t>http://www.busybits.com/</t>
  </si>
  <si>
    <t>http://www.bwua.org/</t>
  </si>
  <si>
    <t>http://www.calpolyaias.org/</t>
  </si>
  <si>
    <t>http://www.campusti.org/</t>
  </si>
  <si>
    <t>http://www.con2web.com/</t>
  </si>
  <si>
    <t>http://www.concensus.org/</t>
  </si>
  <si>
    <t>http://www.creativeagency.eu/</t>
  </si>
  <si>
    <t>http://www.ctapda.com/</t>
  </si>
  <si>
    <t>http://www.dir365.org/</t>
  </si>
  <si>
    <t>http://directory.askbee.net/</t>
  </si>
  <si>
    <t>http://directory.ebali.web.id/</t>
  </si>
  <si>
    <t>http://www.directorydice.com/</t>
  </si>
  <si>
    <t>http://www.directoryvault.com/</t>
  </si>
  <si>
    <t>http://www.dirozo.com/</t>
  </si>
  <si>
    <t>http://www.dreamsubmitting.info/</t>
  </si>
  <si>
    <t>http://www.dreamsubmitting.mylinea.com/</t>
  </si>
  <si>
    <t>http://www.drivefive.com/</t>
  </si>
  <si>
    <t>http://www.eaproject.com/</t>
  </si>
  <si>
    <t>http://www.environmentpage.com/</t>
  </si>
  <si>
    <t>http://www.esiq.org/</t>
  </si>
  <si>
    <t>http://www.ethicaldirectory.org/</t>
  </si>
  <si>
    <t>http://www.evilasio.org/</t>
  </si>
  <si>
    <t>http://evmina.com/</t>
  </si>
  <si>
    <t>http://www.forage.in/</t>
  </si>
  <si>
    <t>http://www.freewebsitedirectories.com/</t>
  </si>
  <si>
    <t>http://www.frequentlyasked.info/</t>
  </si>
  <si>
    <t>http://www.friendly-links.com/</t>
  </si>
  <si>
    <t>http://www.gardendirectory.com.ar/</t>
  </si>
  <si>
    <t>http://global-markings.com/</t>
  </si>
  <si>
    <t>http://gzzt.org/</t>
  </si>
  <si>
    <t>http://www.imegamall.com/</t>
  </si>
  <si>
    <t>http://www.indiandir.com/</t>
  </si>
  <si>
    <t>http://www.joopita.com/</t>
  </si>
  <si>
    <t>http://www.josh.nu/</t>
  </si>
  <si>
    <t>http://www.kcindex.com/</t>
  </si>
  <si>
    <t>http://www.linkdirectory.com/</t>
  </si>
  <si>
    <t>http://www.littlewebdirectory.com/links.asp</t>
  </si>
  <si>
    <t>http://www.look4site.info/</t>
  </si>
  <si>
    <t>http://www.madhavweb.com/</t>
  </si>
  <si>
    <t>http://www.makingmoneylibrary.com/</t>
  </si>
  <si>
    <t>http://www.microbicides2004.org/</t>
  </si>
  <si>
    <t>http://www.monsterdirectory.com.ar/</t>
  </si>
  <si>
    <t>http://www.mymoz.info/</t>
  </si>
  <si>
    <t>http://www.namedirectory.com.ar/</t>
  </si>
  <si>
    <t>http://www.narineland.com/</t>
  </si>
  <si>
    <t>http://www.nicksyear.com/</t>
  </si>
  <si>
    <t>http://www.nonar.com/</t>
  </si>
  <si>
    <t>http://www.onemission.com/</t>
  </si>
  <si>
    <t>http://www.pdadirectory.eu/</t>
  </si>
  <si>
    <t>http://www.pedsters-planet.co.uk/</t>
  </si>
  <si>
    <t>http://poozl.com/</t>
  </si>
  <si>
    <t>http://ppvgeneral.info/directory</t>
  </si>
  <si>
    <t>http://www.promotions-guide.com/</t>
  </si>
  <si>
    <t>http://www.ptwc.net/</t>
  </si>
  <si>
    <t>http://www.publimix.net/</t>
  </si>
  <si>
    <t>http://www.pymulti.com/</t>
  </si>
  <si>
    <t>http://www.rmsiu.com/</t>
  </si>
  <si>
    <t>http://www.samsdirectory.com/</t>
  </si>
  <si>
    <t>http://www.seagency.net/</t>
  </si>
  <si>
    <t>http://search.able2know.com/</t>
  </si>
  <si>
    <t>http://www.searchopedia.org/</t>
  </si>
  <si>
    <t>http://www.searchtheweb.com/</t>
  </si>
  <si>
    <t>http://www.seekways.com/</t>
  </si>
  <si>
    <t>http://www.segta.net/</t>
  </si>
  <si>
    <t>http://www.sgtsearch.com/</t>
  </si>
  <si>
    <t>http://www.submerse.net/</t>
  </si>
  <si>
    <t>http://www.theblogresource.com/</t>
  </si>
  <si>
    <t>http://www.the-web-directory.co.uk/</t>
  </si>
  <si>
    <t>http://www.toprankedsite.com/</t>
  </si>
  <si>
    <t>http://www.treshella.co.uk/</t>
  </si>
  <si>
    <t>http://www.ub51.com/</t>
  </si>
  <si>
    <t>http://www.urldirectory.org/</t>
  </si>
  <si>
    <t>http://www.urlshack.com/</t>
  </si>
  <si>
    <t>http://www.vipdirectory.com.ar/</t>
  </si>
  <si>
    <t>http://www.web-central.info/</t>
  </si>
  <si>
    <t>http://www.webdirectory.cc/</t>
  </si>
  <si>
    <t>http://www.webmastersfix.com/</t>
  </si>
  <si>
    <t>http://websitespromotiondirectory.com/</t>
  </si>
  <si>
    <t>http://www.whatclicks.com/</t>
  </si>
  <si>
    <t>http://www.worldwebsitedirectory.com/</t>
  </si>
  <si>
    <t>http://www.xakami.com/</t>
  </si>
  <si>
    <t>http://www.xdstl.net/</t>
  </si>
  <si>
    <t>http://www.yhay.com/</t>
  </si>
  <si>
    <t>http://www.yoursitelibrary.com/</t>
  </si>
  <si>
    <t>http://www.za7.org/</t>
  </si>
  <si>
    <t>http://www.zunchdirectory.com/</t>
  </si>
  <si>
    <t>http://www.000directory.com.ar/</t>
  </si>
  <si>
    <t>http://0mg.us/</t>
  </si>
  <si>
    <t>http://www.1abc.org/</t>
  </si>
  <si>
    <t>http://www.1dir2.com/</t>
  </si>
  <si>
    <t>http://www.1linkspot.info/</t>
  </si>
  <si>
    <t>http://www.1stw.com/</t>
  </si>
  <si>
    <t>http://www.2thelinks.com/</t>
  </si>
  <si>
    <t>http://474.sytes.net/</t>
  </si>
  <si>
    <t>http://www.6686.org/</t>
  </si>
  <si>
    <t>http://www.99kat.com/</t>
  </si>
  <si>
    <t>http://www.a1jd.com/</t>
  </si>
  <si>
    <t>http://www.a2adir.info/</t>
  </si>
  <si>
    <t>http://www.aaawebdirectory.com/</t>
  </si>
  <si>
    <t>http://acotm.com/</t>
  </si>
  <si>
    <t>http://www.actschristian.com/</t>
  </si>
  <si>
    <t>http://www.addgoodsites.com/</t>
  </si>
  <si>
    <t>http://www.addlinkyour.com/</t>
  </si>
  <si>
    <t>http://www.addmyurl.info/</t>
  </si>
  <si>
    <t>http://www.addsitefree.com/</t>
  </si>
  <si>
    <t>http://www.addyourlinkfree.com/</t>
  </si>
  <si>
    <t>http://www.alldirectlinks.com/</t>
  </si>
  <si>
    <t>http://www.all-links-directory.info/</t>
  </si>
  <si>
    <t>http://www.allsitessorted.com/</t>
  </si>
  <si>
    <t>http://www.allworldlinks.com/</t>
  </si>
  <si>
    <t>http://www.allydirectory.com.ar/</t>
  </si>
  <si>
    <t>http://almadirectory.com/</t>
  </si>
  <si>
    <t>http://www.alsodirectory.com/</t>
  </si>
  <si>
    <t>http://www.amandadirectory.com/</t>
  </si>
  <si>
    <t>http://www.amplicast.com/</t>
  </si>
  <si>
    <t>http://www.anewdirectory.com/</t>
  </si>
  <si>
    <t>http://www.another-directory.com/</t>
  </si>
  <si>
    <t>http://www.aqua11.com/</t>
  </si>
  <si>
    <t>http://www.askalink.com/</t>
  </si>
  <si>
    <t>http://www.atppsa.com/</t>
  </si>
  <si>
    <t>http://www.auntdirectory.com/</t>
  </si>
  <si>
    <t>http://www.avivafind.com/</t>
  </si>
  <si>
    <t>http://www.backlinkdir.com/</t>
  </si>
  <si>
    <t>http://www.banklinks.info/</t>
  </si>
  <si>
    <t>http://www.bestdirectory4you.com/</t>
  </si>
  <si>
    <t>http://www.bestdots.info/</t>
  </si>
  <si>
    <t>http://www.besthorse.net/</t>
  </si>
  <si>
    <t>http://www.best-sites.co.uk/</t>
  </si>
  <si>
    <t>http://www.bestwebhostdir.com/</t>
  </si>
  <si>
    <t>http://www.blfree.com/</t>
  </si>
  <si>
    <t>http://www.blogfolders.com/</t>
  </si>
  <si>
    <t>http://www.bloglookup.com/</t>
  </si>
  <si>
    <t>http://www.blong.info/</t>
  </si>
  <si>
    <t>http://www.bluepearl-links.com/</t>
  </si>
  <si>
    <t>http://www.brjdirectory.com/</t>
  </si>
  <si>
    <t>http://www.bteg.us/</t>
  </si>
  <si>
    <t>http://www.bthhsm.com/</t>
  </si>
  <si>
    <t>http://www.business-directory-uk.co.uk/</t>
  </si>
  <si>
    <t>http://www.buzz-directory.com/</t>
  </si>
  <si>
    <t>http://www.bys.net/</t>
  </si>
  <si>
    <t>http://www.cambodiadirectory.biz/</t>
  </si>
  <si>
    <t>http://www.cheapdirectory.net/</t>
  </si>
  <si>
    <t>http://www.cherwell.eu/directory</t>
  </si>
  <si>
    <t>http://www.clarib.com/</t>
  </si>
  <si>
    <t>http://www.clevelandsearch.com/</t>
  </si>
  <si>
    <t>http://www.cmepintl.com/</t>
  </si>
  <si>
    <t>http://www.counterdeal.com/</t>
  </si>
  <si>
    <t>http://www.ctwebindex.com/</t>
  </si>
  <si>
    <t>http://www.cyber-find.net/</t>
  </si>
  <si>
    <t>http://www.cyberwebsearch.com/</t>
  </si>
  <si>
    <t>http://www.daduru.com/</t>
  </si>
  <si>
    <t>http://www.ddirectory.co.uk/</t>
  </si>
  <si>
    <t>http://dir.avissoftware.com/</t>
  </si>
  <si>
    <t>http://dir.pepesearch.com/</t>
  </si>
  <si>
    <t>http://www.directdirectory.co.uk/</t>
  </si>
  <si>
    <t>http://www.directmylink.com/</t>
  </si>
  <si>
    <t>http://www.directory.allaboutadtips.com/</t>
  </si>
  <si>
    <t>http://directory.digitalpoints.net/</t>
  </si>
  <si>
    <t>http://www.directory.pkdesign.sk/</t>
  </si>
  <si>
    <t>http://directory.seoexecutive.com/</t>
  </si>
  <si>
    <t>http://directory.stellararticles.co.uk/</t>
  </si>
  <si>
    <t>http://directory.stuff4world.com/</t>
  </si>
  <si>
    <t>http://directory.trout.pl/</t>
  </si>
  <si>
    <t>http://www.directory.webcart.net/</t>
  </si>
  <si>
    <t>http://www.directory.xperts.ro/</t>
  </si>
  <si>
    <t>http://www.directory4sites.com/</t>
  </si>
  <si>
    <t>http://www.directory4u.info/</t>
  </si>
  <si>
    <t>http://www.directorydragon.com/</t>
  </si>
  <si>
    <t>http://www.directoryfound.com/</t>
  </si>
  <si>
    <t>http://www.directory-free.com/</t>
  </si>
  <si>
    <t>http://www.directory-global.com/</t>
  </si>
  <si>
    <t>http://www.directory-link.info/</t>
  </si>
  <si>
    <t>http://www.directorylist.com.ar/</t>
  </si>
  <si>
    <t>http://www.directorylover.com/</t>
  </si>
  <si>
    <t>http://www.directorymania.com/</t>
  </si>
  <si>
    <t>http://www.directoryrank.net/</t>
  </si>
  <si>
    <t>http://directoryspider.net/</t>
  </si>
  <si>
    <t>http://www.directorystorm.com/</t>
  </si>
  <si>
    <t>http://www.directorysubmit.org/</t>
  </si>
  <si>
    <t>http://www.directoryws.com/</t>
  </si>
  <si>
    <t>http://www.directoryzeal.com/</t>
  </si>
  <si>
    <t>http://www.dmozing.com/</t>
  </si>
  <si>
    <t>http://www.dotrig.com/</t>
  </si>
  <si>
    <t>http://www.dramba.com/</t>
  </si>
  <si>
    <t>http://www.earth-directory.info/</t>
  </si>
  <si>
    <t>http://www.ec5.org/</t>
  </si>
  <si>
    <t>http://www.elinksdir.com/</t>
  </si>
  <si>
    <t>http://www.elitesuite.com/</t>
  </si>
  <si>
    <t>http://www.ensurelinks.com/</t>
  </si>
  <si>
    <t>http://www.enterwork.net/directory/</t>
  </si>
  <si>
    <t>http://www.envla.com/</t>
  </si>
  <si>
    <t>http://www.esgsite.com/</t>
  </si>
  <si>
    <t>http://www.e-sweden.org/</t>
  </si>
  <si>
    <t>http://www.e-sygoing.com/</t>
  </si>
  <si>
    <t>http://www.everdirectory.com/</t>
  </si>
  <si>
    <t>http://www.everythingworld.net/</t>
  </si>
  <si>
    <t>http://www.exospy.com/</t>
  </si>
  <si>
    <t>http://www.ezinfo.org/</t>
  </si>
  <si>
    <t>http://fabaroo.com/</t>
  </si>
  <si>
    <t>http://www.ferretseek.com/</t>
  </si>
  <si>
    <t>http://www.findallsuppliers.com/</t>
  </si>
  <si>
    <t>http://www.finest4.com/</t>
  </si>
  <si>
    <t>http://www.firebrand.info/</t>
  </si>
  <si>
    <t>http://www.fpld.net/</t>
  </si>
  <si>
    <t>http://www.f-point.com/</t>
  </si>
  <si>
    <t>http://www.frazzlet.com/</t>
  </si>
  <si>
    <t>http://www.free-advertise.net/</t>
  </si>
  <si>
    <t>http://www.freelistingdirectory.info/</t>
  </si>
  <si>
    <t>http://www.freeonlinedirectory.info/</t>
  </si>
  <si>
    <t>http://www.freesubmitlinks.info/</t>
  </si>
  <si>
    <t>http://www.free-webdirectory.co.uk/</t>
  </si>
  <si>
    <t>http://www.funkylink.info/</t>
  </si>
  <si>
    <t>http://www.fxdir.com/</t>
  </si>
  <si>
    <t>http://www.gainweb.org/</t>
  </si>
  <si>
    <t>http://www.galileocommunity.com/</t>
  </si>
  <si>
    <t>http://www.geeez.com/</t>
  </si>
  <si>
    <t>http://www.getbacklinks.org/</t>
  </si>
  <si>
    <t>http://www.gilas.net/</t>
  </si>
  <si>
    <t>http://www.goldencamel.com/index.php</t>
  </si>
  <si>
    <t>http://goodwebdirectory.com/</t>
  </si>
  <si>
    <t>http://www.grabstick.com/</t>
  </si>
  <si>
    <t>http://www.grafoff.com/</t>
  </si>
  <si>
    <t>http://www.greatdir.net/</t>
  </si>
  <si>
    <t>http://www.gtsquared.com/</t>
  </si>
  <si>
    <t>http://www.gulqro.com/</t>
  </si>
  <si>
    <t>http://www.hedir.com/directory-list.html</t>
  </si>
  <si>
    <t>http://www.hedol.com/</t>
  </si>
  <si>
    <t>http://www.hideurl.info/</t>
  </si>
  <si>
    <t>http://www.higherengineposition.com/</t>
  </si>
  <si>
    <t>http://www.hitalyzer.com/</t>
  </si>
  <si>
    <t>http://www.h-log.com/</t>
  </si>
  <si>
    <t>http://www.hp-arena.com/</t>
  </si>
  <si>
    <t>http://www.hrdw.net/</t>
  </si>
  <si>
    <t>http://www.iakj.com/</t>
  </si>
  <si>
    <t>http://www.imomlinks.com/</t>
  </si>
  <si>
    <t>http://www.increasedirectory.com/</t>
  </si>
  <si>
    <t>http://www.indexbizz.com/</t>
  </si>
  <si>
    <t>http://www.indexme.info/</t>
  </si>
  <si>
    <t>http://www.indexwebdirectory.com/</t>
  </si>
  <si>
    <t>http://www.indiabusinessdirectory.info/</t>
  </si>
  <si>
    <t>http://www.infignos.com/</t>
  </si>
  <si>
    <t>http://www.innermobiles.com/</t>
  </si>
  <si>
    <t>http://www.insectuniverse.com/</t>
  </si>
  <si>
    <t>http://www.instantwebdirectory.com/</t>
  </si>
  <si>
    <t>http://www.ipsarion.com/</t>
  </si>
  <si>
    <t>http://www.isearchlink.com/</t>
  </si>
  <si>
    <t>http://www.jambezi.com/</t>
  </si>
  <si>
    <t>http://www.jewana.com/</t>
  </si>
  <si>
    <t>http://www.jfesc.com/</t>
  </si>
  <si>
    <t>http://www.jhucr.org/</t>
  </si>
  <si>
    <t>http://www.jorgensenenterprises.com/</t>
  </si>
  <si>
    <t>http://www.justanotherdirectory.com/</t>
  </si>
  <si>
    <t>http://www.kaikus.com/</t>
  </si>
  <si>
    <t>http://www.kazancity.ru/en</t>
  </si>
  <si>
    <t>http://www.kecco.com/</t>
  </si>
  <si>
    <t>http://www.kesteven.eu/</t>
  </si>
  <si>
    <t>http://www.keyword-pages.com/</t>
  </si>
  <si>
    <t>http://www.kingoftheweb.net/directory/</t>
  </si>
  <si>
    <t>http://www.landlost.com/</t>
  </si>
  <si>
    <t>http://www.leviland.com/</t>
  </si>
  <si>
    <t>http://www.link1directory.com/</t>
  </si>
  <si>
    <t>http://www.link777.co.uk/</t>
  </si>
  <si>
    <t>http://www.linkaddurl.com/</t>
  </si>
  <si>
    <t>http://linkbook.pcgraphicsolutions.com/</t>
  </si>
  <si>
    <t>http://linkcentre.com/</t>
  </si>
  <si>
    <t>http://www.linkcube.info/</t>
  </si>
  <si>
    <t>http://www.linkdir.info/</t>
  </si>
  <si>
    <t>http://www.linkdirectory.com.ar/</t>
  </si>
  <si>
    <t>http://www.link-directory.us/</t>
  </si>
  <si>
    <t>http://www.linkfeads.com/</t>
  </si>
  <si>
    <t>http://www.linkgimp.com/</t>
  </si>
  <si>
    <t>http://www.linkingpro.org/phpld/</t>
  </si>
  <si>
    <t>http://www.linkocafe.com/</t>
  </si>
  <si>
    <t>http://www.linkpedia.net/</t>
  </si>
  <si>
    <t>http://www.links.baseinas.eu/</t>
  </si>
  <si>
    <t>http://links.kozolec.net/</t>
  </si>
  <si>
    <t>http://links.maxxfusion.com/</t>
  </si>
  <si>
    <t>http://www.links-collector.com/index.php</t>
  </si>
  <si>
    <t>http://www.linkspremium.com/</t>
  </si>
  <si>
    <t>http://www.linksvalley.com/</t>
  </si>
  <si>
    <t>http://litedirectory.com/</t>
  </si>
  <si>
    <t>http://www.longdirectory.com/</t>
  </si>
  <si>
    <t>http://www.loobradoo.com/</t>
  </si>
  <si>
    <t>http://lupp.info/</t>
  </si>
  <si>
    <t>http://www.magdalyns.com/</t>
  </si>
  <si>
    <t>http://www.mailfuture.net/</t>
  </si>
  <si>
    <t>http://www.makisearch.com/</t>
  </si>
  <si>
    <t>http://www.marketseo.com/</t>
  </si>
  <si>
    <t>http://www.megri.com/</t>
  </si>
  <si>
    <t>http://www.meylindirectory.com/</t>
  </si>
  <si>
    <t>http://www.midsussex.eu/</t>
  </si>
  <si>
    <t>http://www.modynet.net/</t>
  </si>
  <si>
    <t>http://www.morevisits.com.ar/</t>
  </si>
  <si>
    <t>http://www.mybillionlinks.com/</t>
  </si>
  <si>
    <t>http://mydirectlinks.info/</t>
  </si>
  <si>
    <t>http://www.mydirectorylink.com/</t>
  </si>
  <si>
    <t>http://www.mydirectorylive.com/</t>
  </si>
  <si>
    <t>http://www.mylinkreview.com/</t>
  </si>
  <si>
    <t>http://www.myseodirectory.info/</t>
  </si>
  <si>
    <t>http://www.ncdirectory.com.ar/</t>
  </si>
  <si>
    <t>http://www.ndthunder.com/</t>
  </si>
  <si>
    <t>http://www.neonlinks.com/</t>
  </si>
  <si>
    <t>http://www.network-room.com/links/</t>
  </si>
  <si>
    <t>http://www.neverdirectory.com/</t>
  </si>
  <si>
    <t>http://www.newfoundlandbusiness.ca/</t>
  </si>
  <si>
    <t>http://www.nfdirectory.uni.cc/</t>
  </si>
  <si>
    <t>http://www.norlinks.com/</t>
  </si>
  <si>
    <t>http://www.northtyneside.eu/</t>
  </si>
  <si>
    <t>http://www.nwal.net/</t>
  </si>
  <si>
    <t>http://www.ofcourse.us/</t>
  </si>
  <si>
    <t>http://www.olddirectory.net/</t>
  </si>
  <si>
    <t>http://www.omglinks.com/</t>
  </si>
  <si>
    <t>http://www.ondir.com/</t>
  </si>
  <si>
    <t>http://www.onestop-ecommerce.com/</t>
  </si>
  <si>
    <t>http://www.opendirectory.in/</t>
  </si>
  <si>
    <t>http://www.opensitedirectory.com/</t>
  </si>
  <si>
    <t>http://www.optimizedirectory.com/</t>
  </si>
  <si>
    <t>http://www.pegasusdirectory.com/</t>
  </si>
  <si>
    <t>http://www.persondirectory.net/</t>
  </si>
  <si>
    <t>http://www.piseries.com/</t>
  </si>
  <si>
    <t>http://www.planetlinkage.com/</t>
  </si>
  <si>
    <t>http://www.playground3.com/</t>
  </si>
  <si>
    <t>http://www.plentylinks.com/</t>
  </si>
  <si>
    <t>http://www.pop-net.org/</t>
  </si>
  <si>
    <t>http://www.pr3plus.com/</t>
  </si>
  <si>
    <t>http://premiumnet.info/</t>
  </si>
  <si>
    <t>http://www.prlinkpop.info/</t>
  </si>
  <si>
    <t>http://www.profitchoice.com/webdir/</t>
  </si>
  <si>
    <t>http://www.projectultra.com/</t>
  </si>
  <si>
    <t>http://www.promelab.org/</t>
  </si>
  <si>
    <t>http://www.properdirectory.com/</t>
  </si>
  <si>
    <t>http://www.prouddirectory.com/</t>
  </si>
  <si>
    <t>http://www.pukt.com/</t>
  </si>
  <si>
    <t>http://www.rankbl.com/</t>
  </si>
  <si>
    <t>http://www.rbf2006.com/</t>
  </si>
  <si>
    <t>http://www.real-estate-investment-directory.com/</t>
  </si>
  <si>
    <t>http://www.redlavadirectory.com.ar/</t>
  </si>
  <si>
    <t>http://red-links.com/</t>
  </si>
  <si>
    <t>http://www.registerlink.info/</t>
  </si>
  <si>
    <t>http://www.reviewedweb.com/</t>
  </si>
  <si>
    <t>http://www.rspider.com/</t>
  </si>
  <si>
    <t>http://www.samaprzyjemnosc.pl/</t>
  </si>
  <si>
    <t>http://www.sanewebdirectory.com/</t>
  </si>
  <si>
    <t>http://www.sapujagat.com/</t>
  </si>
  <si>
    <t>http://www.satinder.net/</t>
  </si>
  <si>
    <t>http://www.sbclansite.com/</t>
  </si>
  <si>
    <t>http://www.sblinks.org/</t>
  </si>
  <si>
    <t>http://www.sc3m.com/</t>
  </si>
  <si>
    <t>http://www.search4i.com/</t>
  </si>
  <si>
    <t>http://www.searchitfast.com/</t>
  </si>
  <si>
    <t>http://www.searchplace.com/</t>
  </si>
  <si>
    <t>http://www.searchsols.com/</t>
  </si>
  <si>
    <t>http://www.searchwebworld.com/</t>
  </si>
  <si>
    <t>http://www.searchwiz.org/</t>
  </si>
  <si>
    <t>http://www.seofriendlydirectory.co.uk/</t>
  </si>
  <si>
    <t>http://www.seospace.info/</t>
  </si>
  <si>
    <t>http://www.shadav.info/</t>
  </si>
  <si>
    <t>http://www.shocking-directory.com/</t>
  </si>
  <si>
    <t>http://www.sighbercafe.com/</t>
  </si>
  <si>
    <t>http://www.simplycity.org/</t>
  </si>
  <si>
    <t>http://www.sine.tv/</t>
  </si>
  <si>
    <t>http://www.sitedirectory.biz/</t>
  </si>
  <si>
    <t>http://www.sitesdirectory.info/</t>
  </si>
  <si>
    <t>http://www.siteseek.net/</t>
  </si>
  <si>
    <t>http://www.skypemedia.com/</t>
  </si>
  <si>
    <t>http://www.slashdirectory.com/</t>
  </si>
  <si>
    <t>http://www.smartdir.info/</t>
  </si>
  <si>
    <t>http://www.smartlinks.us/</t>
  </si>
  <si>
    <t>http://soevo.com/directory</t>
  </si>
  <si>
    <t>http://www.somedirectory.com/</t>
  </si>
  <si>
    <t>http://www.somuch.com/</t>
  </si>
  <si>
    <t>http://www.studio-103.co.uk/</t>
  </si>
  <si>
    <t>http://www.sublimebusinessdirectory.com/</t>
  </si>
  <si>
    <t>http://www.sublimewebbusinessdirectory.com/</t>
  </si>
  <si>
    <t>http://www.sublimewebdirectory.com/</t>
  </si>
  <si>
    <t>http://www.submitlink.com.ar/</t>
  </si>
  <si>
    <t>http://www.submitsitenow.info/</t>
  </si>
  <si>
    <t>http://www.submitweblinks.com/</t>
  </si>
  <si>
    <t>http://www.submityourlink.com.ar/</t>
  </si>
  <si>
    <t>http://www.subscr.com/</t>
  </si>
  <si>
    <t>http://www.suggestlink.co.in/</t>
  </si>
  <si>
    <t>http://www.susydirectory.com/</t>
  </si>
  <si>
    <t>http://syslite.com/</t>
  </si>
  <si>
    <t>http://taterlinks.com/</t>
  </si>
  <si>
    <t>http://www.tbwd.org/</t>
  </si>
  <si>
    <t>http://www.thalesdirectory.com/</t>
  </si>
  <si>
    <t>http://www.thamesdown.eu/</t>
  </si>
  <si>
    <t>http://www.theeverywherepages.com/</t>
  </si>
  <si>
    <t>http://www.the-free-directory.co.uk/</t>
  </si>
  <si>
    <t>http://www.thelinkingpro.com/</t>
  </si>
  <si>
    <t>http://www.thetopsites.net/</t>
  </si>
  <si>
    <t>http://www.thewallhut.com/</t>
  </si>
  <si>
    <t>http://www.thizzonline.com/</t>
  </si>
  <si>
    <t>http://www.thurrock.eu/</t>
  </si>
  <si>
    <t>http://www.topdot.org/</t>
  </si>
  <si>
    <t>http://www.topsearchengineplacement.us/</t>
  </si>
  <si>
    <t>http://www.top-search-net.com/</t>
  </si>
  <si>
    <t>http://www.towerpromote.com/</t>
  </si>
  <si>
    <t>http://www.tradein.biz/</t>
  </si>
  <si>
    <t>http://www.tremblemag.com/</t>
  </si>
  <si>
    <t>http://www.trichy.ind.in/directory</t>
  </si>
  <si>
    <t>http://www.tri-x-directory.com/</t>
  </si>
  <si>
    <t>http://www.tsection.com/</t>
  </si>
  <si>
    <t>http://www.turnpike.net/directory.phtml?getentry</t>
  </si>
  <si>
    <t>http://www.tx6.org/</t>
  </si>
  <si>
    <t>http://www.uc33.com/</t>
  </si>
  <si>
    <t>http://www.ukbusinesslisting.co.uk/</t>
  </si>
  <si>
    <t>http://www.ukshoppinglistings.co.uk/</t>
  </si>
  <si>
    <t>http://www.ukshopspages.co.uk/</t>
  </si>
  <si>
    <t>http://www.universalinformationexchange.com/</t>
  </si>
  <si>
    <t>http://www.uolx.com/</t>
  </si>
  <si>
    <t>http://www.uraltek.com/</t>
  </si>
  <si>
    <t>http://urlchief.com/</t>
  </si>
  <si>
    <t>http://www.urltube.com/</t>
  </si>
  <si>
    <t>http://www.urlz.net/</t>
  </si>
  <si>
    <t>http://www.uudir.com/</t>
  </si>
  <si>
    <t>http://www.viesearch.com/</t>
  </si>
  <si>
    <t>http://www.vinabet.net/</t>
  </si>
  <si>
    <t>http://www.vmoptions.com/</t>
  </si>
  <si>
    <t>http://www.w3look.com/</t>
  </si>
  <si>
    <t>http://www.w4directory.com/</t>
  </si>
  <si>
    <t>http://www.wannaberichtoowebdirectory.info/</t>
  </si>
  <si>
    <t>http://www.waveney.eu/</t>
  </si>
  <si>
    <t>http://www.wealden.eu/directory</t>
  </si>
  <si>
    <t>http://www.web-bin.com/</t>
  </si>
  <si>
    <t>http://webcalibration.com/</t>
  </si>
  <si>
    <t>http://www.webde.biz/</t>
  </si>
  <si>
    <t>http://www.webdirectory.co.in/</t>
  </si>
  <si>
    <t>http://www.webdirectory.nu/</t>
  </si>
  <si>
    <t>http://www.webdiro.com/</t>
  </si>
  <si>
    <t>http://www.webit.net/</t>
  </si>
  <si>
    <t>http://www.weblinkvault.com/</t>
  </si>
  <si>
    <t>http://www.weblister.com.ar/</t>
  </si>
  <si>
    <t>http://www.webnetclick.com/</t>
  </si>
  <si>
    <t>http://www.webodirectory.com/</t>
  </si>
  <si>
    <t>http://www.webolink.com/</t>
  </si>
  <si>
    <t>http://wesece.com/</t>
  </si>
  <si>
    <t>http://www.west2002.org/</t>
  </si>
  <si>
    <t>http://www.wgsmedia.net/</t>
  </si>
  <si>
    <t>http://www.wlinker.com/</t>
  </si>
  <si>
    <t>http://wondex.com/</t>
  </si>
  <si>
    <t>http://world-directory.uv.ro/</t>
  </si>
  <si>
    <t>http://www.worldwebdirectory.co.uk/</t>
  </si>
  <si>
    <t>http://www.wrekin.eu/</t>
  </si>
  <si>
    <t>http://www.wuzle.com/</t>
  </si>
  <si>
    <t>http://www.xland.info/</t>
  </si>
  <si>
    <t>http://www.xpseo.com/</t>
  </si>
  <si>
    <t>http://www.y1v.net/</t>
  </si>
  <si>
    <t>http://www.yadirectory.com/</t>
  </si>
  <si>
    <t>http://www.yemoo.net/</t>
  </si>
  <si>
    <t>http://www.yooley.com/</t>
  </si>
  <si>
    <t>http://www.yourjoker.com/</t>
  </si>
  <si>
    <t>http://www.yourlinkhere.com.ar/</t>
  </si>
  <si>
    <t>http://www.yvir.com/</t>
  </si>
  <si>
    <t>http://zabox.net/directory</t>
  </si>
  <si>
    <t>http://zibu.info/</t>
  </si>
  <si>
    <t>http://zopso.com/</t>
  </si>
  <si>
    <t>http://www.zunka.com/</t>
  </si>
  <si>
    <t>http://www.000harrydir.info/</t>
  </si>
  <si>
    <t>http://www.101directory.info/</t>
  </si>
  <si>
    <t>http://www.10-best-deals.com/</t>
  </si>
  <si>
    <t>http://www.24directory.com.ar/</t>
  </si>
  <si>
    <t>http://www.4169.info/</t>
  </si>
  <si>
    <t>http://www.4weblinks.com/</t>
  </si>
  <si>
    <t>http://www.a1webdirectory.com/</t>
  </si>
  <si>
    <t>http://www.abstractdirectory.org/</t>
  </si>
  <si>
    <t>http://www.aceddirectory.com/</t>
  </si>
  <si>
    <t>http://www.acedir.com/</t>
  </si>
  <si>
    <t>http://www.aciddirectory.com/</t>
  </si>
  <si>
    <t>http://www.acutedirectory.org/</t>
  </si>
  <si>
    <t>http://www.add2us.com/</t>
  </si>
  <si>
    <t>http://www.addlinknow.com/</t>
  </si>
  <si>
    <t>http://www.addlinkurl.com/</t>
  </si>
  <si>
    <t>http://www.addnewlink.com.ar/</t>
  </si>
  <si>
    <t>http://www.addurlfree.info/</t>
  </si>
  <si>
    <t>http://www.addurlsfree.com/</t>
  </si>
  <si>
    <t>http://www.addyoursite.us/</t>
  </si>
  <si>
    <t>http://www.addyourwebsite.com.ar/</t>
  </si>
  <si>
    <t>http://www.a-free-directory.info/</t>
  </si>
  <si>
    <t>http://www.akodirectory.com/</t>
  </si>
  <si>
    <t>http://www.allbusinessdirectory.biz/</t>
  </si>
  <si>
    <t>http://www.allurls.info/</t>
  </si>
  <si>
    <t>http://www.allwebbank.com/</t>
  </si>
  <si>
    <t>http://www.altodirectory.com/</t>
  </si>
  <si>
    <t>http://www.ampledirectory.com/</t>
  </si>
  <si>
    <t>http://www.angkordirectory.com/</t>
  </si>
  <si>
    <t>http://www.aokdirectory.com/</t>
  </si>
  <si>
    <t>http://www.apnadir.com/</t>
  </si>
  <si>
    <t>http://www.armitagegaming.com/</t>
  </si>
  <si>
    <t>http://www.articleszones.com/directory/</t>
  </si>
  <si>
    <t>http://www.askdir.com/</t>
  </si>
  <si>
    <t>http://www.atmadirectory.com/</t>
  </si>
  <si>
    <t>http://www.atshya.com/</t>
  </si>
  <si>
    <t>http://www.avistadirectory.com/</t>
  </si>
  <si>
    <t>http://www.awebdirectory.info/</t>
  </si>
  <si>
    <t>http://www.a-web-directory.info/</t>
  </si>
  <si>
    <t>http://www.az-links.info/</t>
  </si>
  <si>
    <t>http://www.bestsitedirectory.com/</t>
  </si>
  <si>
    <t>http://www.betterwebdirectory.com/</t>
  </si>
  <si>
    <t>http://www.bigdirectory.org/</t>
  </si>
  <si>
    <t>http://www.bigwebdirectory.info/</t>
  </si>
  <si>
    <t>http://www.bizgarden.com/</t>
  </si>
  <si>
    <t>http://www.bizzdir.com/</t>
  </si>
  <si>
    <t>http://blackabsolute.com/</t>
  </si>
  <si>
    <t>http://www.blackdir.info/</t>
  </si>
  <si>
    <t>http://www.blastooo.info/</t>
  </si>
  <si>
    <t>http://www.blissdirectory.com/</t>
  </si>
  <si>
    <t>http://www.blitzfind.net/</t>
  </si>
  <si>
    <t>http://www.blpdirectory.info/</t>
  </si>
  <si>
    <t>http://www.britedirectory.com/</t>
  </si>
  <si>
    <t>http://www.bsoz.com/</t>
  </si>
  <si>
    <t>http://www.business-web-directory.com/</t>
  </si>
  <si>
    <t>http://www.cafioca.com/</t>
  </si>
  <si>
    <t>http://www.cafrid.com/</t>
  </si>
  <si>
    <t>http://cat.bitnews.org/</t>
  </si>
  <si>
    <t>http://www.categorizeddirectory.com/</t>
  </si>
  <si>
    <t>http://www.ccsmex.com/</t>
  </si>
  <si>
    <t>http://www.chanas.net/</t>
  </si>
  <si>
    <t>http://www.click2directory.com/</t>
  </si>
  <si>
    <t>http://www.cocovida.co.uk/links/</t>
  </si>
  <si>
    <t>http://www.companiesindia.com/</t>
  </si>
  <si>
    <t>http://www.complyurl.info/</t>
  </si>
  <si>
    <t>http://www.connectopedia.com/</t>
  </si>
  <si>
    <t>http://coolfetch.com/</t>
  </si>
  <si>
    <t>http://www.cool-links.org/</t>
  </si>
  <si>
    <t>http://cresol.es/linkdirectory</t>
  </si>
  <si>
    <t>http://www.crucialmanual.com/</t>
  </si>
  <si>
    <t>http://ctcid.com/</t>
  </si>
  <si>
    <t>http://www.ctrldir.com/</t>
  </si>
  <si>
    <t>http://www.dcvk.com/</t>
  </si>
  <si>
    <t>http://www.deeplinkdir.net/</t>
  </si>
  <si>
    <t>http://www.dexwww.com/</t>
  </si>
  <si>
    <t>http://www.di4.net/</t>
  </si>
  <si>
    <t>http://www.digitalpointed.com/</t>
  </si>
  <si>
    <t>http://www.dir4u.info/</t>
  </si>
  <si>
    <t>http://directory.art-ticlebox.com/</t>
  </si>
  <si>
    <t>http://www.directory.cpanelindia.com/</t>
  </si>
  <si>
    <t>http://directory.gtsee.com/</t>
  </si>
  <si>
    <t>http://directory.helpedia.com/</t>
  </si>
  <si>
    <t>http://directory.softensive.de/</t>
  </si>
  <si>
    <t>http://directory.webacclaim.com/</t>
  </si>
  <si>
    <t>http://www.directory2010.info/</t>
  </si>
  <si>
    <t>http://www.directory4u.org/</t>
  </si>
  <si>
    <t>http://www.directorybucket.com/</t>
  </si>
  <si>
    <t>http://www.directorychoice.com/</t>
  </si>
  <si>
    <t>http://www.directoryelite.com/</t>
  </si>
  <si>
    <t>http://www.directoryfast.com.ar/</t>
  </si>
  <si>
    <t>http://www.directoryforrank.com/</t>
  </si>
  <si>
    <t>http://www.directory-foryou.com/</t>
  </si>
  <si>
    <t>http://www.directoryfx.com/</t>
  </si>
  <si>
    <t>http://www.directoryhint.com/</t>
  </si>
  <si>
    <t>http://www.directoryjp.com/</t>
  </si>
  <si>
    <t>http://www.directorykingdom.com/</t>
  </si>
  <si>
    <t>http://www.directorylair.com/</t>
  </si>
  <si>
    <t>http://www.directorylisting.org/</t>
  </si>
  <si>
    <t>http://www.directorymaster.com.ar/</t>
  </si>
  <si>
    <t>http://www.directorynote.com/</t>
  </si>
  <si>
    <t>http://www.directoryquick.com/</t>
  </si>
  <si>
    <t>http://www.directoryseo.org/</t>
  </si>
  <si>
    <t>http://www.directoryseofriendly.com/</t>
  </si>
  <si>
    <t>http://www.directory-stop.com/</t>
  </si>
  <si>
    <t>http://www.directorysubmit.biz/</t>
  </si>
  <si>
    <t>http://www.dirforyou.com/</t>
  </si>
  <si>
    <t>http://dirscape.info/</t>
  </si>
  <si>
    <t>http://www.dirsubmission.net/</t>
  </si>
  <si>
    <t>http://www.diryou.com/</t>
  </si>
  <si>
    <t>http://www.diverselist.com/</t>
  </si>
  <si>
    <t>http://www.dominicanpesos.com/link-directory</t>
  </si>
  <si>
    <t>http://www.dotplot.info/</t>
  </si>
  <si>
    <t>http://www.doubledirectory.com/</t>
  </si>
  <si>
    <t>http://www.dreamdir.com/</t>
  </si>
  <si>
    <t>http://www.eezeedata.info/</t>
  </si>
  <si>
    <t>http://www.elinkindex.com/</t>
  </si>
  <si>
    <t>http://www.e--links.com/</t>
  </si>
  <si>
    <t>http://www.elitesitesdirectory.com/</t>
  </si>
  <si>
    <t>http://en.toosie.net/</t>
  </si>
  <si>
    <t>http://www.e-powerbusiness.com/</t>
  </si>
  <si>
    <t>http://www.etkal.com/</t>
  </si>
  <si>
    <t>http://www.evkp.com/</t>
  </si>
  <si>
    <t>http://www.ewebdir.com/</t>
  </si>
  <si>
    <t>http://fabarooni.com/</t>
  </si>
  <si>
    <t>http://www.fastdir.info/</t>
  </si>
  <si>
    <t>http://www.fastdirectory.com.ar/</t>
  </si>
  <si>
    <t>http://www.fastfindinternet.com/</t>
  </si>
  <si>
    <t>http://www.fblz.com/</t>
  </si>
  <si>
    <t>http://www.fbqe.com/</t>
  </si>
  <si>
    <t>http://www.fbqi.com/</t>
  </si>
  <si>
    <t>http://www.fbqo.com/</t>
  </si>
  <si>
    <t>http://www.feeldirectory.com/</t>
  </si>
  <si>
    <t>http://www.ffdir.info/</t>
  </si>
  <si>
    <t>http://www.find2k.com/</t>
  </si>
  <si>
    <t>http://www.findtoplinks.com/</t>
  </si>
  <si>
    <t>http://www.firstdir.info/</t>
  </si>
  <si>
    <t>http://www.fishstates.com/</t>
  </si>
  <si>
    <t>http://www.fo7.org/</t>
  </si>
  <si>
    <t>http://www.freebacklink.com.ar/</t>
  </si>
  <si>
    <t>http://www.freebacklink.info/</t>
  </si>
  <si>
    <t>http://www.freeedir.com/</t>
  </si>
  <si>
    <t>http://www.freesubmitdirectory.info/</t>
  </si>
  <si>
    <t>http://www.freewebdirectory.biz/</t>
  </si>
  <si>
    <t>http://www.freewebdirectory.co.in/</t>
  </si>
  <si>
    <t>http://www.freewebdirectory.com.ar/</t>
  </si>
  <si>
    <t>http://www.fulldir.com/</t>
  </si>
  <si>
    <t>http://www.fxe.in/</t>
  </si>
  <si>
    <t>http://gaming-forums.us/</t>
  </si>
  <si>
    <t>http://generalbook.info/</t>
  </si>
  <si>
    <t>http://www.generaldir.net/</t>
  </si>
  <si>
    <t>http://www.generaldirectory1.com/</t>
  </si>
  <si>
    <t>http://generallist.info/</t>
  </si>
  <si>
    <t>http://www.generalwebdirectory.info/</t>
  </si>
  <si>
    <t>http://gen-worldwide.com/</t>
  </si>
  <si>
    <t>http://www.gkiv.com/</t>
  </si>
  <si>
    <t>http://www.go4websites.com/</t>
  </si>
  <si>
    <t>http://www.godirectory.org/</t>
  </si>
  <si>
    <t>http://www.goldenlinks.com.ar/</t>
  </si>
  <si>
    <t>http://www.googleocity.com/</t>
  </si>
  <si>
    <t>http://www.graydirectory.com/</t>
  </si>
  <si>
    <t>http://www.greatdir.info/</t>
  </si>
  <si>
    <t>http://www.greatrates.info/</t>
  </si>
  <si>
    <t>http://www.great-websites.co.uk/</t>
  </si>
  <si>
    <t>http://www.guidebig.com/</t>
  </si>
  <si>
    <t>http://www.hao221.com/</t>
  </si>
  <si>
    <t>http://www.happydaysdirectory.com/</t>
  </si>
  <si>
    <t>http://www.haqj.com/</t>
  </si>
  <si>
    <t>http://www.helcomi.com/</t>
  </si>
  <si>
    <t>http://www.hiredentertainment.com/</t>
  </si>
  <si>
    <t>http://www.hitshappening.com/</t>
  </si>
  <si>
    <t>http://hiturl.info/</t>
  </si>
  <si>
    <t>http://www.hlnk.com/</t>
  </si>
  <si>
    <t>http://www.holidaydig.com/</t>
  </si>
  <si>
    <t>http://www.homedecorgiftshop.com/</t>
  </si>
  <si>
    <t>http://www.htart.net/</t>
  </si>
  <si>
    <t>http://www.ibratu.ws/</t>
  </si>
  <si>
    <t>http://www.ihyl.com/</t>
  </si>
  <si>
    <t>http://www.impressiveurls.com/</t>
  </si>
  <si>
    <t>http://increasepr.info/</t>
  </si>
  <si>
    <t>http://www.indiasguide.com/</t>
  </si>
  <si>
    <t>http://internetimprove.info/</t>
  </si>
  <si>
    <t>http://www.internetweblist.info/</t>
  </si>
  <si>
    <t>http://inwebdirectory.com/</t>
  </si>
  <si>
    <t>http://www.inweblink.com/</t>
  </si>
  <si>
    <t>http://www.inyanmag.com/</t>
  </si>
  <si>
    <t>http://www.irealweb.com/</t>
  </si>
  <si>
    <t>http://www.jodee.biz/directory/</t>
  </si>
  <si>
    <t>http://www.joinsociety.com/</t>
  </si>
  <si>
    <t>http://jrsdirectory.com/</t>
  </si>
  <si>
    <t>http://www.kezf.com/</t>
  </si>
  <si>
    <t>http://www.kingcobradirectory.com/</t>
  </si>
  <si>
    <t>http://www.kpuj.com/</t>
  </si>
  <si>
    <t>http://www.kvkz.com/</t>
  </si>
  <si>
    <t>http://www.kvum.com/</t>
  </si>
  <si>
    <t>http://www.leaderdirectory.com/</t>
  </si>
  <si>
    <t>http://www.letsgetwealthyonline.com/</t>
  </si>
  <si>
    <t>http://www.link2.info/</t>
  </si>
  <si>
    <t>http://www.link-beam.com/</t>
  </si>
  <si>
    <t>http://www.linkbeaver.com/</t>
  </si>
  <si>
    <t>http://www.linkdir4all.com/</t>
  </si>
  <si>
    <t>http://www.linkdirectory.se/</t>
  </si>
  <si>
    <t>http://www.linkdirectory1.com/</t>
  </si>
  <si>
    <t>http://www.linkedout.info/</t>
  </si>
  <si>
    <t>http://www.linkforfree.com.ar/</t>
  </si>
  <si>
    <t>http://www.linkingcity.com/</t>
  </si>
  <si>
    <t>http://www.linkitseo.com/</t>
  </si>
  <si>
    <t>http://www.linklair.com/</t>
  </si>
  <si>
    <t>http://www.linknow.com.ar/</t>
  </si>
  <si>
    <t>http://www.linkocash.com/</t>
  </si>
  <si>
    <t>http://www.linkonup.com/</t>
  </si>
  <si>
    <t>http://www.linkorama.com.ar/</t>
  </si>
  <si>
    <t>http://www.linkreach.com/</t>
  </si>
  <si>
    <t>http://www.linksdaily.info/</t>
  </si>
  <si>
    <t>http://www.linkshall.net/</t>
  </si>
  <si>
    <t>http://www.linksheaven.com.ar/</t>
  </si>
  <si>
    <t>http://www.linkshere.com.ar/</t>
  </si>
  <si>
    <t>http://www.linksseo.com/</t>
  </si>
  <si>
    <t>http://www.linksubmitdir.com/</t>
  </si>
  <si>
    <t>http://www.linksuggest.org/</t>
  </si>
  <si>
    <t>http://www.linksweb.net/</t>
  </si>
  <si>
    <t>http://www.linktoyour.com/</t>
  </si>
  <si>
    <t>http://www.linkurls.net/</t>
  </si>
  <si>
    <t>http://www.liquidn.com/index.html</t>
  </si>
  <si>
    <t>http://www.livedirectory.eu/</t>
  </si>
  <si>
    <t>http://www.lnuz.com/</t>
  </si>
  <si>
    <t>http://www.loydirectory.com/</t>
  </si>
  <si>
    <t>http://www.lxln.com/</t>
  </si>
  <si>
    <t>http://www.lzup.com/</t>
  </si>
  <si>
    <t>http://www.malaysiawm.com/</t>
  </si>
  <si>
    <t>http://www.malluweb.com/</t>
  </si>
  <si>
    <t>http://www.managerbiz.com/</t>
  </si>
  <si>
    <t>http://www.maniclinks.com/</t>
  </si>
  <si>
    <t>http://www.marvistastreet.com/</t>
  </si>
  <si>
    <t>http://www.maxibeat.com/</t>
  </si>
  <si>
    <t>http://www.megalinksdirectory.com.ar/</t>
  </si>
  <si>
    <t>http://www.michelem.net/</t>
  </si>
  <si>
    <t>http://www.mkopps.com/</t>
  </si>
  <si>
    <t>http://www.moderndirectory.com/</t>
  </si>
  <si>
    <t>http://www.moneymakingdir.com/</t>
  </si>
  <si>
    <t>http://www.monsterbacklink.com.ar/</t>
  </si>
  <si>
    <t>http://www.moviedigg.com/</t>
  </si>
  <si>
    <t>http://www.myfreedirectory.net/</t>
  </si>
  <si>
    <t>http://www.mylinkdirectories.com/</t>
  </si>
  <si>
    <t>http://www.mymaxlinks.info/</t>
  </si>
  <si>
    <t>http://www.mymaxlinks.org/</t>
  </si>
  <si>
    <t>http://www.mymaxlinks.us/</t>
  </si>
  <si>
    <t>http://www.mytopdirectory.info/</t>
  </si>
  <si>
    <t>http://www.mywebdirectory.com.ar/</t>
  </si>
  <si>
    <t>http://www.n1directory.com/</t>
  </si>
  <si>
    <t>http://www.nbdirectory.com/</t>
  </si>
  <si>
    <t>http://www.netimprove.info/</t>
  </si>
  <si>
    <t>http://www.netinclusion.com/</t>
  </si>
  <si>
    <t>http://www.netsitesubmit.com/</t>
  </si>
  <si>
    <t>http://www.nettoggle.com/</t>
  </si>
  <si>
    <t>http://www.networkimprove.info/</t>
  </si>
  <si>
    <t>http://www.networkpromote.info/</t>
  </si>
  <si>
    <t>http://www.newfreedirectory.com.ar/</t>
  </si>
  <si>
    <t>http://www.newhorizonsdirectory.com/</t>
  </si>
  <si>
    <t>http://www.nichewebsitedirectory.com/</t>
  </si>
  <si>
    <t>http://www.nigerianbusinesses.info/</t>
  </si>
  <si>
    <t>http://www.noreciprocal.com.ar/</t>
  </si>
  <si>
    <t>http://www.nuclearland.com/</t>
  </si>
  <si>
    <t>http://www.nzservers.eu/</t>
  </si>
  <si>
    <t>http://www.officialdir.com/</t>
  </si>
  <si>
    <t>http://www.oizb.com/</t>
  </si>
  <si>
    <t>http://omega.usatohifi.com/</t>
  </si>
  <si>
    <t>http://www.omega-link.co.uk/</t>
  </si>
  <si>
    <t>http://www.onemilliondirectory.com/</t>
  </si>
  <si>
    <t>http://www.online-shopping-directory.net/</t>
  </si>
  <si>
    <t>http://www.onpaco.com/</t>
  </si>
  <si>
    <t>http://www.oodir.com/</t>
  </si>
  <si>
    <t>http://www.openlinkdirectory.com/</t>
  </si>
  <si>
    <t>http://www.our-links.com/</t>
  </si>
  <si>
    <t>http://www.pagan-directory.com/</t>
  </si>
  <si>
    <t>http://www.pagedumper.com/</t>
  </si>
  <si>
    <t>http://www.pakistansguide.com/</t>
  </si>
  <si>
    <t>http://www.parsonsdomains.com/</t>
  </si>
  <si>
    <t>http://www.pblake.com/</t>
  </si>
  <si>
    <t>http://www.pc-factor.com/</t>
  </si>
  <si>
    <t>http://www.perfectdir.info/</t>
  </si>
  <si>
    <t>http://www.piggymoo.com/directory</t>
  </si>
  <si>
    <t>http://www.pipy.org/</t>
  </si>
  <si>
    <t>http://www.placeyourlinks.com/</t>
  </si>
  <si>
    <t>http://www.planetserver.info/</t>
  </si>
  <si>
    <t>http://www.point-directory.com/</t>
  </si>
  <si>
    <t>http://www.powerdirectory.com.ar/</t>
  </si>
  <si>
    <t>http://www.prdirectory.com.ar/</t>
  </si>
  <si>
    <t>http://www.premierdir.net/</t>
  </si>
  <si>
    <t>http://premiumsites.org/</t>
  </si>
  <si>
    <t>http://www.prfresh.com/</t>
  </si>
  <si>
    <t>http://www.purple-links.info/</t>
  </si>
  <si>
    <t>http://www.rankseekdirectory.com/</t>
  </si>
  <si>
    <t>http://www.realty.uanix.net/</t>
  </si>
  <si>
    <t>http://www.redzdirectory.com/</t>
  </si>
  <si>
    <t>http://www.ricusaseo.com/</t>
  </si>
  <si>
    <t>http://www.riodirectory.com/</t>
  </si>
  <si>
    <t>http://www.rldirectory.com.ar/</t>
  </si>
  <si>
    <t>http://www.romaniaindex.com/</t>
  </si>
  <si>
    <t>http://www.ryodirectory.com/</t>
  </si>
  <si>
    <t>http://www.samedirectory.com/</t>
  </si>
  <si>
    <t>http://www.sanory.com/</t>
  </si>
  <si>
    <t>http://scoobylink.com/</t>
  </si>
  <si>
    <t>http://search.stopat.com/StopAt/</t>
  </si>
  <si>
    <t>http://www.searchiweb.com/</t>
  </si>
  <si>
    <t>http://www.searchmedirectory.com/</t>
  </si>
  <si>
    <t>http://www.secrethole.net/index.php</t>
  </si>
  <si>
    <t>http://www.seodeeplinks.net/</t>
  </si>
  <si>
    <t>http://www.seodir.eu/</t>
  </si>
  <si>
    <t>http://www.seodirectory.com.ar/</t>
  </si>
  <si>
    <t>http://www.seofriendly.com.ar/</t>
  </si>
  <si>
    <t>http://www.seoname.com/</t>
  </si>
  <si>
    <t>http://www.seorange.com/</t>
  </si>
  <si>
    <t>http://www.seowebdir.net/</t>
  </si>
  <si>
    <t>http://www.shareaurl.com/</t>
  </si>
  <si>
    <t>http://www.simpledirectory.com.ar/</t>
  </si>
  <si>
    <t>http://www.simplybobs.com/</t>
  </si>
  <si>
    <t>http://www.simplysassydesigns.com/</t>
  </si>
  <si>
    <t>http://www.siteavenue.net/</t>
  </si>
  <si>
    <t>http://www.sitedirectory1.com/</t>
  </si>
  <si>
    <t>http://www.sitemap-urls.com/</t>
  </si>
  <si>
    <t>http://www.sitesurfdirectory.com/</t>
  </si>
  <si>
    <t>http://www.sloppylinks.com/</t>
  </si>
  <si>
    <t>http://www.smartwebdirectory.info/</t>
  </si>
  <si>
    <t>http://www.smurl.biz/</t>
  </si>
  <si>
    <t>http://www.softzdirectory.com/</t>
  </si>
  <si>
    <t>http://www.solutionsguide.info/</t>
  </si>
  <si>
    <t>http://www.soredhot.com/</t>
  </si>
  <si>
    <t>http://www.spiderwebsdirectory.com/</t>
  </si>
  <si>
    <t>http://www.splur.net/</t>
  </si>
  <si>
    <t>http://www.springsnow.info/</t>
  </si>
  <si>
    <t>http://www.starsdirectory.com.ar/</t>
  </si>
  <si>
    <t>http://www.stopat.com/</t>
  </si>
  <si>
    <t>http://www.stormy.host247.eu/</t>
  </si>
  <si>
    <t>http://sublime-directory.ca/</t>
  </si>
  <si>
    <t>http://www.submissiondir.com/</t>
  </si>
  <si>
    <t>http://www.submit.biz/</t>
  </si>
  <si>
    <t>http://www.submitdir.net/</t>
  </si>
  <si>
    <t>http://www.submitfreewebsite.com/</t>
  </si>
  <si>
    <t>http://www.submit-url.biz/</t>
  </si>
  <si>
    <t>http://www.succeeddirectory.com/</t>
  </si>
  <si>
    <t>http://www.summerrains.info/</t>
  </si>
  <si>
    <t>http://www.supermegasites.com/</t>
  </si>
  <si>
    <t>http://www.syndirectory.com/</t>
  </si>
  <si>
    <t>http://www.tfwd.org/</t>
  </si>
  <si>
    <t>http://www.thailinks.info/</t>
  </si>
  <si>
    <t>http://www.thebestdamnlinkspage.com/</t>
  </si>
  <si>
    <t>http://www.thebestlink.net/</t>
  </si>
  <si>
    <t>http://www.the-free-directory.info/</t>
  </si>
  <si>
    <t>http://www.thefreedirectory.net/</t>
  </si>
  <si>
    <t>http://www.thegii.com/</t>
  </si>
  <si>
    <t>http://www.thehomebrowser.com/</t>
  </si>
  <si>
    <t>http://www.thelinklister.com/</t>
  </si>
  <si>
    <t>http://www.theopendirectory.biz/</t>
  </si>
  <si>
    <t>http://www.theresourceindex.com/</t>
  </si>
  <si>
    <t>http://www.therobot.info/</t>
  </si>
  <si>
    <t>http://www.theseedsofinnovation.com/</t>
  </si>
  <si>
    <t>http://www.thetechvision.com/</t>
  </si>
  <si>
    <t>http://www.timeclicker.biz/</t>
  </si>
  <si>
    <t>http://www.tkdirectory.com/</t>
  </si>
  <si>
    <t>http://www.togetherdirectory.com/</t>
  </si>
  <si>
    <t>http://www.topcanada.info/</t>
  </si>
  <si>
    <t>http://www.topdirectory1.com/</t>
  </si>
  <si>
    <t>http://www.toplevellinks.com/</t>
  </si>
  <si>
    <t>http://www.topnetranks.com/</t>
  </si>
  <si>
    <t>http://www.toprankdir.com/</t>
  </si>
  <si>
    <t>http://www.topseodir.info/</t>
  </si>
  <si>
    <t>http://www.toptenontheweb.com/</t>
  </si>
  <si>
    <t>http://www.trafficdot.info/</t>
  </si>
  <si>
    <t>http://www.triplewdirectory.com/</t>
  </si>
  <si>
    <t>http://www.tunecircle.com/</t>
  </si>
  <si>
    <t>http://www.twofo.net/</t>
  </si>
  <si>
    <t>http://www.typodrome.com/</t>
  </si>
  <si>
    <t>http://www.tzop.com/</t>
  </si>
  <si>
    <t>http://www.uekv.com/</t>
  </si>
  <si>
    <t>http://www.ukdirectory.com.ar/</t>
  </si>
  <si>
    <t>http://www.uovh.com/</t>
  </si>
  <si>
    <t>http://www.urlblend.com/</t>
  </si>
  <si>
    <t>http://www.urldirectory1.com/</t>
  </si>
  <si>
    <t>http://www.urlguidenet.com/</t>
  </si>
  <si>
    <t>http://www.urloaded.com/</t>
  </si>
  <si>
    <t>http://www.urlsubmitdirectory.com/</t>
  </si>
  <si>
    <t>http://www.usawebdirectory.info/</t>
  </si>
  <si>
    <t>http://www.uuiq.com/</t>
  </si>
  <si>
    <t>http://www.vastdirectory.com/</t>
  </si>
  <si>
    <t>http://www.velendi.com/</t>
  </si>
  <si>
    <t>http://www.verste.com/</t>
  </si>
  <si>
    <t>http://www.vfut.com/</t>
  </si>
  <si>
    <t>http://www.vipdig.com/</t>
  </si>
  <si>
    <t>http://www.virtuedirectory.com/</t>
  </si>
  <si>
    <t>http://www.viseox.net/</t>
  </si>
  <si>
    <t>http://www.vuwl.com/</t>
  </si>
  <si>
    <t>http://www.wawa-directory.com/</t>
  </si>
  <si>
    <t>http://www.wd1r.com/</t>
  </si>
  <si>
    <t>http://www.web4url.com/</t>
  </si>
  <si>
    <t>http://www.webdir1.com/</t>
  </si>
  <si>
    <t>http://www.webdirectory1.info/</t>
  </si>
  <si>
    <t>http://www.webdirectory1.org/</t>
  </si>
  <si>
    <t>http://www.webdirectory4all.com/</t>
  </si>
  <si>
    <t>http://www.webdirectory-submit.com/</t>
  </si>
  <si>
    <t>http://www.webduo.net/</t>
  </si>
  <si>
    <t>http://www.webhotlink.com/</t>
  </si>
  <si>
    <t>http://www.webinfoindia.org/</t>
  </si>
  <si>
    <t>http://www.weblinkindex.com/</t>
  </si>
  <si>
    <t>http://www.webpagedir.com/</t>
  </si>
  <si>
    <t>http://www.webportalcentral.com/directory/</t>
  </si>
  <si>
    <t>http://webresources.akipus.com/</t>
  </si>
  <si>
    <t>http://www.websitejoint.com/</t>
  </si>
  <si>
    <t>http://www.websitelist.com.ar/</t>
  </si>
  <si>
    <t>http://www.websitemaintenance.com.au/directory/</t>
  </si>
  <si>
    <t>http://www.webslink.info/</t>
  </si>
  <si>
    <t>http://www.weheartno.com/</t>
  </si>
  <si>
    <t>http://www.wideon.net/</t>
  </si>
  <si>
    <t>http://www.worldfamousdirectory.org/</t>
  </si>
  <si>
    <t>http://www.worldindexsite.com/</t>
  </si>
  <si>
    <t>http://www.worldtech.cc/</t>
  </si>
  <si>
    <t>http://www.worldurldirectory.com/</t>
  </si>
  <si>
    <t>http://www.worldurllink.com/</t>
  </si>
  <si>
    <t>http://www.worldwidedirectory.org/</t>
  </si>
  <si>
    <t>http://www.xigcl.com/</t>
  </si>
  <si>
    <t>http://www.xynnet.com/</t>
  </si>
  <si>
    <t>http://www.yahoodirectory.net/</t>
  </si>
  <si>
    <t>http://www.y-directory.com/</t>
  </si>
  <si>
    <t>http://www.yelk.net/</t>
  </si>
  <si>
    <t>http://www.yellowp.com/</t>
  </si>
  <si>
    <t>http://www.yesdirectory.net/</t>
  </si>
  <si>
    <t>http://www.yourspaced.com/</t>
  </si>
  <si>
    <t>http://www.yrkdirectory.com/</t>
  </si>
  <si>
    <t>http://z50.org/</t>
  </si>
  <si>
    <t>http://www.zabalook.com/</t>
  </si>
  <si>
    <t>http://www.zen-directory.com/</t>
  </si>
  <si>
    <t>http://zenithdesign.net/</t>
  </si>
  <si>
    <t>http://www.zeorn.com/</t>
  </si>
  <si>
    <t>http://www.ztrixq.com/</t>
  </si>
  <si>
    <t>http://www.302dig.com/</t>
  </si>
  <si>
    <t>http://www.33rpm-discs.com/</t>
  </si>
  <si>
    <t>http://www.411linksdirectory.com/</t>
  </si>
  <si>
    <t>http://www.5stardirectory.info/</t>
  </si>
  <si>
    <t>http://www.a1directorysearch.org/</t>
  </si>
  <si>
    <t>http://www.a1weblink.com/</t>
  </si>
  <si>
    <t>http://www.a2zfreelink.com/</t>
  </si>
  <si>
    <t>http://www.a2zwebdirctory.com/</t>
  </si>
  <si>
    <t>http://www.abcsitemap.com/</t>
  </si>
  <si>
    <t>http://abodes.info/</t>
  </si>
  <si>
    <t>http://abrasively.info/</t>
  </si>
  <si>
    <t>http://abruptness.info/</t>
  </si>
  <si>
    <t>http://www.absale.com/</t>
  </si>
  <si>
    <t>http://www.accedeurl.info/</t>
  </si>
  <si>
    <t>http://www.acclimatisation.info/</t>
  </si>
  <si>
    <t>http://acclimatise.info/</t>
  </si>
  <si>
    <t>http://acclimatised.info/</t>
  </si>
  <si>
    <t>http://www.acclimatising.info/</t>
  </si>
  <si>
    <t>http://accompanies.info/</t>
  </si>
  <si>
    <t>http://accompanying.info/</t>
  </si>
  <si>
    <t>http://accorded.info/</t>
  </si>
  <si>
    <t>http://accounted.info/</t>
  </si>
  <si>
    <t>http://www.activedirectory1.info/</t>
  </si>
  <si>
    <t>http://www.add-page.com/</t>
  </si>
  <si>
    <t>http://www.addresswww.com/</t>
  </si>
  <si>
    <t>http://www.addsitenow.net/</t>
  </si>
  <si>
    <t>http://www.addwebsitedirectory.com/</t>
  </si>
  <si>
    <t>http://www.addyoururl.net/</t>
  </si>
  <si>
    <t>http://www.advertmycar.com/</t>
  </si>
  <si>
    <t>http://www.alinksuggest.com/</t>
  </si>
  <si>
    <t>http://www.a-livedirectory.com/</t>
  </si>
  <si>
    <t>http://www.alldirectory.com.ar/</t>
  </si>
  <si>
    <t>http://www.allglobalsites.com/</t>
  </si>
  <si>
    <t>http://www.allsearchdirectory.net/</t>
  </si>
  <si>
    <t>http://www.ambradirectory.com/</t>
  </si>
  <si>
    <t>http://www.anondirectory.com/</t>
  </si>
  <si>
    <t>http://www.antidirectory.com/</t>
  </si>
  <si>
    <t>http://www.anydomainhere.com/</t>
  </si>
  <si>
    <t>http://www.arcaderocks.com/</t>
  </si>
  <si>
    <t>http://www.archiso.com/</t>
  </si>
  <si>
    <t>http://www.archivedhere.com/</t>
  </si>
  <si>
    <t>http://www.atop10directory.com/</t>
  </si>
  <si>
    <t>http://www.awesomedir.com/</t>
  </si>
  <si>
    <t>http://www.ayogi.com/</t>
  </si>
  <si>
    <t>http://www.backlinkdirectory.info/</t>
  </si>
  <si>
    <t>http://www.backlinkpartner.com/</t>
  </si>
  <si>
    <t>http://www.backlinkpower.com.ar/</t>
  </si>
  <si>
    <t>http://www.bestseodir.com/</t>
  </si>
  <si>
    <t>http://www.bestweblisting.com/</t>
  </si>
  <si>
    <t>http://www.bhdirectory.info/</t>
  </si>
  <si>
    <t>http://www.bigdealdirectory.com/</t>
  </si>
  <si>
    <t>http://www.biglist.info/</t>
  </si>
  <si>
    <t>http://www.bizdirects.com/</t>
  </si>
  <si>
    <t>http://www.biznow.biz/</t>
  </si>
  <si>
    <t>http://www.blitzdirectory.com/</t>
  </si>
  <si>
    <t>http://www.blossomlinks.com/</t>
  </si>
  <si>
    <t>http://b-m.net/</t>
  </si>
  <si>
    <t>http://www.boogle.co.uk/dir/</t>
  </si>
  <si>
    <t>http://www.broadbook.info/</t>
  </si>
  <si>
    <t>http://www.broaddirectory.info/</t>
  </si>
  <si>
    <t>http://www.browsier.com/</t>
  </si>
  <si>
    <t>http://www.buenoamigo.com/</t>
  </si>
  <si>
    <t>http://www.buy-sell-trade.org/</t>
  </si>
  <si>
    <t>http://www.cachedirectory.com/</t>
  </si>
  <si>
    <t>http://www.castleinternet.com/</t>
  </si>
  <si>
    <t>http://www.catalog5.com/</t>
  </si>
  <si>
    <t>http://www.cherrydir.com/</t>
  </si>
  <si>
    <t>http://www.ciscb.com/</t>
  </si>
  <si>
    <t>http://www.clixa.com/</t>
  </si>
  <si>
    <t>http://www.commiturl.info/</t>
  </si>
  <si>
    <t>http://www.completeonlinedirectory.com/</t>
  </si>
  <si>
    <t>http://www.conk.info/</t>
  </si>
  <si>
    <t>http://www.crikeydirectory.com/</t>
  </si>
  <si>
    <t>http://custom-essays.us/</t>
  </si>
  <si>
    <t>http://dacoo.com/</t>
  </si>
  <si>
    <t>http://www.debbiedirectory.com/</t>
  </si>
  <si>
    <t>http://www.deblinley.com/</t>
  </si>
  <si>
    <t>http://www.deeplinker.net/</t>
  </si>
  <si>
    <t>http://www.deluxeurl.com/</t>
  </si>
  <si>
    <t>http://www.deregular.com/directory</t>
  </si>
  <si>
    <t>http://www.1ae.org/</t>
  </si>
  <si>
    <t>http://www.1dir.co.in/</t>
  </si>
  <si>
    <t>http://www.1morelink.com/</t>
  </si>
  <si>
    <t>http://www.1ra.org/</t>
  </si>
  <si>
    <t>http://www.1topdirectory.com/</t>
  </si>
  <si>
    <t>http://www.1ur.org/</t>
  </si>
  <si>
    <t>http://www.24sevenlinks.com/</t>
  </si>
  <si>
    <t>http://www.2addlink.info/</t>
  </si>
  <si>
    <t>http://www.2daydir.com/</t>
  </si>
  <si>
    <t>http://www.2getfun.com/</t>
  </si>
  <si>
    <t>http://www.2i2.org/</t>
  </si>
  <si>
    <t>http://www.2space.net/</t>
  </si>
  <si>
    <t>http://www.3windex.com/</t>
  </si>
  <si>
    <t>http://www.5hosty.com/</t>
  </si>
  <si>
    <t>http://www.5lbs.com/</t>
  </si>
  <si>
    <t>http://www.5starslink.com/</t>
  </si>
  <si>
    <t>http://www.777media.com/</t>
  </si>
  <si>
    <t>http://www.7si.org/</t>
  </si>
  <si>
    <t>http://www.9dir.com/</t>
  </si>
  <si>
    <t>http://www.9sites.net/</t>
  </si>
  <si>
    <t>http://www.a1dir.com/</t>
  </si>
  <si>
    <t>http://www.a1dir.info/</t>
  </si>
  <si>
    <t>http://www.a1look.com/</t>
  </si>
  <si>
    <t>http://www.abcurls.com/</t>
  </si>
  <si>
    <t>http://www.abigdir.com/</t>
  </si>
  <si>
    <t>http://www.abseolute.com/</t>
  </si>
  <si>
    <t>http://accumulates.info/</t>
  </si>
  <si>
    <t>http://www.accusals.info/</t>
  </si>
  <si>
    <t>http://www.acentric.info/</t>
  </si>
  <si>
    <t>http://www.achingly.info/</t>
  </si>
  <si>
    <t>http://www.achings.info/</t>
  </si>
  <si>
    <t>http://www.acoustically.info/</t>
  </si>
  <si>
    <t>http://www.acutedirectory.com/</t>
  </si>
  <si>
    <t>http://www.addlinkfast.com/</t>
  </si>
  <si>
    <t>http://www.addlink-site.com/</t>
  </si>
  <si>
    <t>http://www.addnewlink.net/</t>
  </si>
  <si>
    <t>http://www.addplace.info/</t>
  </si>
  <si>
    <t>http://www.addsite-submitfree.com/</t>
  </si>
  <si>
    <t>http://www.addurl.org.in/</t>
  </si>
  <si>
    <t>http://www.addurl24.net/</t>
  </si>
  <si>
    <t>http://www.adjudicating.info/</t>
  </si>
  <si>
    <t>http://www.administratively.info/</t>
  </si>
  <si>
    <t>http://www.admiringly.info/</t>
  </si>
  <si>
    <t>http://www.adora.us/</t>
  </si>
  <si>
    <t>http://www.adorably.info/</t>
  </si>
  <si>
    <t>http://www.adorer.info/</t>
  </si>
  <si>
    <t>http://www.adorning.info/</t>
  </si>
  <si>
    <t>http://www.adspecs.co.nz/links/</t>
  </si>
  <si>
    <t>http://www.advantaged.info/</t>
  </si>
  <si>
    <t>http://www.advantageously.info/</t>
  </si>
  <si>
    <t>http://www.adventured.info/</t>
  </si>
  <si>
    <t>http://www.adventurism.info/</t>
  </si>
  <si>
    <t>http://www.adversarial.info/</t>
  </si>
  <si>
    <t>http://www.adverted.info/</t>
  </si>
  <si>
    <t>http://www.advisability.info/</t>
  </si>
  <si>
    <t>http://www.advocated.info/</t>
  </si>
  <si>
    <t>http://www.aerially.info/index.html</t>
  </si>
  <si>
    <t>http://www.aerodynamically.info/index.html</t>
  </si>
  <si>
    <t>http://www.aerofoils.info/</t>
  </si>
  <si>
    <t>http://www.affability.info/</t>
  </si>
  <si>
    <t>http://www.affectionately.info/</t>
  </si>
  <si>
    <t>http://www.afferent.info/index.html</t>
  </si>
  <si>
    <t>http://www.afflictions.info/</t>
  </si>
  <si>
    <t>http://www.afforested.info/index.html</t>
  </si>
  <si>
    <t>http://www.afterlives.info/index.html</t>
  </si>
  <si>
    <t>http://www.aggravates.info/index.html</t>
  </si>
  <si>
    <t>http://www.aggravating.info/index.html</t>
  </si>
  <si>
    <t>http://www.aggregating.info/index.html</t>
  </si>
  <si>
    <t>http://www.aggressively.info/index.html</t>
  </si>
  <si>
    <t>http://www.agriculturalist.info/</t>
  </si>
  <si>
    <t>http://www.agriculturalists.info/index.html</t>
  </si>
  <si>
    <t>http://www.ahewd.com/</t>
  </si>
  <si>
    <t>http://aimlessly.info/</t>
  </si>
  <si>
    <t>http://www.aiqv.com/</t>
  </si>
  <si>
    <t>http://www.aircrews.info/</t>
  </si>
  <si>
    <t>http://www.alaplinks.com/</t>
  </si>
  <si>
    <t>http://www.aleryn.net/</t>
  </si>
  <si>
    <t>http://www.alexadirectory.info/</t>
  </si>
  <si>
    <t>http://www.alistdirectory.com/</t>
  </si>
  <si>
    <t>http://www.allamazinglinks.com/</t>
  </si>
  <si>
    <t>http://www.allmydirectory.com/</t>
  </si>
  <si>
    <t>http://www.allthelist.com/</t>
  </si>
  <si>
    <t>http://www.alltheurl.com/</t>
  </si>
  <si>
    <t>http://www.allurlsonline.com/</t>
  </si>
  <si>
    <t>http://www.allworldurls.com/</t>
  </si>
  <si>
    <t>http://www.alphaweblisting.com/</t>
  </si>
  <si>
    <t>http://altalista.net/</t>
  </si>
  <si>
    <t>http://www.amitydirectory.info/</t>
  </si>
  <si>
    <t>http://www.annotates.info/</t>
  </si>
  <si>
    <t>http://www.annuaire-seo-webdirectory.com/</t>
  </si>
  <si>
    <t>http://www.apexoo.com/</t>
  </si>
  <si>
    <t>http://www.applauded.info/</t>
  </si>
  <si>
    <t>http://www.applydirectory.com/</t>
  </si>
  <si>
    <t>http://www.archcatalog.com/</t>
  </si>
  <si>
    <t>http://www.arenacatalog.com/</t>
  </si>
  <si>
    <t>http://www.articlepole.com/</t>
  </si>
  <si>
    <t>http://www.articleroost.com/</t>
  </si>
  <si>
    <t>http://www.asianworlddirectory.net/</t>
  </si>
  <si>
    <t>http://www.askaboutnet.com/</t>
  </si>
  <si>
    <t>http://aspirelist.com/</t>
  </si>
  <si>
    <t>www.internetbijverdienen.be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</si>
</sst>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b/>
      <sz val="12"/>
      <color indexed="57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3" borderId="0" xfId="0" applyFill="1" applyAlignment="1">
      <alignment/>
    </xf>
    <xf numFmtId="164" fontId="1" fillId="0" borderId="0" xfId="0" applyFont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4" fontId="2" fillId="0" borderId="0" xfId="21" applyFont="1" applyAlignment="1">
      <alignment horizontal="center"/>
      <protection/>
    </xf>
    <xf numFmtId="164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oz.org/" TargetMode="External" /><Relationship Id="rId2" Type="http://schemas.openxmlformats.org/officeDocument/2006/relationships/hyperlink" Target="http://www.vlib.org/" TargetMode="External" /><Relationship Id="rId3" Type="http://schemas.openxmlformats.org/officeDocument/2006/relationships/hyperlink" Target="http://www.ananzi.co.za/" TargetMode="External" /><Relationship Id="rId4" Type="http://schemas.openxmlformats.org/officeDocument/2006/relationships/hyperlink" Target="http://www.ezilon.com/" TargetMode="External" /><Relationship Id="rId5" Type="http://schemas.openxmlformats.org/officeDocument/2006/relationships/hyperlink" Target="http://www.londovor.com/" TargetMode="External" /><Relationship Id="rId6" Type="http://schemas.openxmlformats.org/officeDocument/2006/relationships/hyperlink" Target="http://miriblack.com/" TargetMode="External" /><Relationship Id="rId7" Type="http://schemas.openxmlformats.org/officeDocument/2006/relationships/hyperlink" Target="http://www.niche-listings.com/" TargetMode="External" /><Relationship Id="rId8" Type="http://schemas.openxmlformats.org/officeDocument/2006/relationships/hyperlink" Target="http://www.oswd.us/" TargetMode="External" /><Relationship Id="rId9" Type="http://schemas.openxmlformats.org/officeDocument/2006/relationships/hyperlink" Target="http://www.seocourt.com/" TargetMode="External" /><Relationship Id="rId10" Type="http://schemas.openxmlformats.org/officeDocument/2006/relationships/hyperlink" Target="http://www.theshoppings.com/" TargetMode="External" /><Relationship Id="rId11" Type="http://schemas.openxmlformats.org/officeDocument/2006/relationships/hyperlink" Target="http://www.topdepo.com/" TargetMode="External" /><Relationship Id="rId12" Type="http://schemas.openxmlformats.org/officeDocument/2006/relationships/hyperlink" Target="http://www.xewb.com/" TargetMode="External" /><Relationship Id="rId13" Type="http://schemas.openxmlformats.org/officeDocument/2006/relationships/hyperlink" Target="http://www.aigam.com/" TargetMode="External" /><Relationship Id="rId14" Type="http://schemas.openxmlformats.org/officeDocument/2006/relationships/hyperlink" Target="http://www.canlinks.net/" TargetMode="External" /><Relationship Id="rId15" Type="http://schemas.openxmlformats.org/officeDocument/2006/relationships/hyperlink" Target="http://www.directory.ldmstudio.com/" TargetMode="External" /><Relationship Id="rId16" Type="http://schemas.openxmlformats.org/officeDocument/2006/relationships/hyperlink" Target="http://www.domaining.in/" TargetMode="External" /><Relationship Id="rId17" Type="http://schemas.openxmlformats.org/officeDocument/2006/relationships/hyperlink" Target="http://www.ezweblinks.com/" TargetMode="External" /><Relationship Id="rId18" Type="http://schemas.openxmlformats.org/officeDocument/2006/relationships/hyperlink" Target="http://www.freewebsitedirectory.com/" TargetMode="External" /><Relationship Id="rId19" Type="http://schemas.openxmlformats.org/officeDocument/2006/relationships/hyperlink" Target="http://www.info-listings.com/" TargetMode="External" /><Relationship Id="rId20" Type="http://schemas.openxmlformats.org/officeDocument/2006/relationships/hyperlink" Target="http://www.infrasec-conf.org/" TargetMode="External" /><Relationship Id="rId21" Type="http://schemas.openxmlformats.org/officeDocument/2006/relationships/hyperlink" Target="http://www.ismb02.org/" TargetMode="External" /><Relationship Id="rId22" Type="http://schemas.openxmlformats.org/officeDocument/2006/relationships/hyperlink" Target="http://www.mygreencorner.com/" TargetMode="External" /><Relationship Id="rId23" Type="http://schemas.openxmlformats.org/officeDocument/2006/relationships/hyperlink" Target="http://www.prolinkdirectory.com/" TargetMode="External" /><Relationship Id="rId24" Type="http://schemas.openxmlformats.org/officeDocument/2006/relationships/hyperlink" Target="http://www.re-quest.net/" TargetMode="External" /><Relationship Id="rId25" Type="http://schemas.openxmlformats.org/officeDocument/2006/relationships/hyperlink" Target="http://searchsight.com/Directory.htm" TargetMode="External" /><Relationship Id="rId26" Type="http://schemas.openxmlformats.org/officeDocument/2006/relationships/hyperlink" Target="http://www.slackalice.com/" TargetMode="External" /><Relationship Id="rId27" Type="http://schemas.openxmlformats.org/officeDocument/2006/relationships/hyperlink" Target="http://www.squidlink.com/" TargetMode="External" /><Relationship Id="rId28" Type="http://schemas.openxmlformats.org/officeDocument/2006/relationships/hyperlink" Target="http://www.surfsafely.com/" TargetMode="External" /><Relationship Id="rId29" Type="http://schemas.openxmlformats.org/officeDocument/2006/relationships/hyperlink" Target="http://www.wmdirectory.com/" TargetMode="External" /><Relationship Id="rId30" Type="http://schemas.openxmlformats.org/officeDocument/2006/relationships/hyperlink" Target="http://www.123hitlinks.info/" TargetMode="External" /><Relationship Id="rId31" Type="http://schemas.openxmlformats.org/officeDocument/2006/relationships/hyperlink" Target="http://www.71k.net/" TargetMode="External" /><Relationship Id="rId32" Type="http://schemas.openxmlformats.org/officeDocument/2006/relationships/hyperlink" Target="http://www.a1webdirectory.org/" TargetMode="External" /><Relationship Id="rId33" Type="http://schemas.openxmlformats.org/officeDocument/2006/relationships/hyperlink" Target="http://www.a2zwebindex.com/" TargetMode="External" /><Relationship Id="rId34" Type="http://schemas.openxmlformats.org/officeDocument/2006/relationships/hyperlink" Target="http://www.ablazedirectory.com/" TargetMode="External" /><Relationship Id="rId35" Type="http://schemas.openxmlformats.org/officeDocument/2006/relationships/hyperlink" Target="http://www.add2directories.com/" TargetMode="External" /><Relationship Id="rId36" Type="http://schemas.openxmlformats.org/officeDocument/2006/relationships/hyperlink" Target="http://www.addlinksnow.com/" TargetMode="External" /><Relationship Id="rId37" Type="http://schemas.openxmlformats.org/officeDocument/2006/relationships/hyperlink" Target="http://www.addsitelink.com/" TargetMode="External" /><Relationship Id="rId38" Type="http://schemas.openxmlformats.org/officeDocument/2006/relationships/hyperlink" Target="http://www.alistsites.com/" TargetMode="External" /><Relationship Id="rId39" Type="http://schemas.openxmlformats.org/officeDocument/2006/relationships/hyperlink" Target="http://www.alladvertisingonline.com/" TargetMode="External" /><Relationship Id="rId40" Type="http://schemas.openxmlformats.org/officeDocument/2006/relationships/hyperlink" Target="http://www.all-linkdirectory.com/" TargetMode="External" /><Relationship Id="rId41" Type="http://schemas.openxmlformats.org/officeDocument/2006/relationships/hyperlink" Target="http://www.amray.com/" TargetMode="External" /><Relationship Id="rId42" Type="http://schemas.openxmlformats.org/officeDocument/2006/relationships/hyperlink" Target="http://www.anaximanderdirectory.com/" TargetMode="External" /><Relationship Id="rId43" Type="http://schemas.openxmlformats.org/officeDocument/2006/relationships/hyperlink" Target="http://www.arakne-links.com/" TargetMode="External" /><Relationship Id="rId44" Type="http://schemas.openxmlformats.org/officeDocument/2006/relationships/hyperlink" Target="http://www.armenialinks.com/" TargetMode="External" /><Relationship Id="rId45" Type="http://schemas.openxmlformats.org/officeDocument/2006/relationships/hyperlink" Target="http://www.attc.co.in/" TargetMode="External" /><Relationship Id="rId46" Type="http://schemas.openxmlformats.org/officeDocument/2006/relationships/hyperlink" Target="http://www.bahiacar.com/" TargetMode="External" /><Relationship Id="rId47" Type="http://schemas.openxmlformats.org/officeDocument/2006/relationships/hyperlink" Target="http://www.balidirectory.uni.cc/" TargetMode="External" /><Relationship Id="rId48" Type="http://schemas.openxmlformats.org/officeDocument/2006/relationships/hyperlink" Target="http://www.bham.net/" TargetMode="External" /><Relationship Id="rId49" Type="http://schemas.openxmlformats.org/officeDocument/2006/relationships/hyperlink" Target="http://www.blueseo.com/isulong-seoph/" TargetMode="External" /><Relationship Id="rId50" Type="http://schemas.openxmlformats.org/officeDocument/2006/relationships/hyperlink" Target="http://www.boomdirectory.com/" TargetMode="External" /><Relationship Id="rId51" Type="http://schemas.openxmlformats.org/officeDocument/2006/relationships/hyperlink" Target="http://www.brightsidexdr.com/" TargetMode="External" /><Relationship Id="rId52" Type="http://schemas.openxmlformats.org/officeDocument/2006/relationships/hyperlink" Target="http://business.epagini.com/" TargetMode="External" /><Relationship Id="rId53" Type="http://schemas.openxmlformats.org/officeDocument/2006/relationships/hyperlink" Target="http://businessesonthenet.co.uk/" TargetMode="External" /><Relationship Id="rId54" Type="http://schemas.openxmlformats.org/officeDocument/2006/relationships/hyperlink" Target="http://www.busybits.com/" TargetMode="External" /><Relationship Id="rId55" Type="http://schemas.openxmlformats.org/officeDocument/2006/relationships/hyperlink" Target="http://www.bwua.org/" TargetMode="External" /><Relationship Id="rId56" Type="http://schemas.openxmlformats.org/officeDocument/2006/relationships/hyperlink" Target="http://www.calpolyaias.org/" TargetMode="External" /><Relationship Id="rId57" Type="http://schemas.openxmlformats.org/officeDocument/2006/relationships/hyperlink" Target="http://www.campusti.org/" TargetMode="External" /><Relationship Id="rId58" Type="http://schemas.openxmlformats.org/officeDocument/2006/relationships/hyperlink" Target="http://www.con2web.com/" TargetMode="External" /><Relationship Id="rId59" Type="http://schemas.openxmlformats.org/officeDocument/2006/relationships/hyperlink" Target="http://www.concensus.org/" TargetMode="External" /><Relationship Id="rId60" Type="http://schemas.openxmlformats.org/officeDocument/2006/relationships/hyperlink" Target="http://www.creativeagency.eu/" TargetMode="External" /><Relationship Id="rId61" Type="http://schemas.openxmlformats.org/officeDocument/2006/relationships/hyperlink" Target="http://www.ctapda.com/" TargetMode="External" /><Relationship Id="rId62" Type="http://schemas.openxmlformats.org/officeDocument/2006/relationships/hyperlink" Target="http://www.dir365.org/" TargetMode="External" /><Relationship Id="rId63" Type="http://schemas.openxmlformats.org/officeDocument/2006/relationships/hyperlink" Target="http://directory.askbee.net/" TargetMode="External" /><Relationship Id="rId64" Type="http://schemas.openxmlformats.org/officeDocument/2006/relationships/hyperlink" Target="http://directory.ebali.web.id/" TargetMode="External" /><Relationship Id="rId65" Type="http://schemas.openxmlformats.org/officeDocument/2006/relationships/hyperlink" Target="http://www.directorydice.com/" TargetMode="External" /><Relationship Id="rId66" Type="http://schemas.openxmlformats.org/officeDocument/2006/relationships/hyperlink" Target="http://www.directoryvault.com/" TargetMode="External" /><Relationship Id="rId67" Type="http://schemas.openxmlformats.org/officeDocument/2006/relationships/hyperlink" Target="http://www.dirozo.com/" TargetMode="External" /><Relationship Id="rId68" Type="http://schemas.openxmlformats.org/officeDocument/2006/relationships/hyperlink" Target="http://www.dreamsubmitting.info/" TargetMode="External" /><Relationship Id="rId69" Type="http://schemas.openxmlformats.org/officeDocument/2006/relationships/hyperlink" Target="http://www.dreamsubmitting.mylinea.com/" TargetMode="External" /><Relationship Id="rId70" Type="http://schemas.openxmlformats.org/officeDocument/2006/relationships/hyperlink" Target="http://www.drivefive.com/" TargetMode="External" /><Relationship Id="rId71" Type="http://schemas.openxmlformats.org/officeDocument/2006/relationships/hyperlink" Target="http://www.eaproject.com/" TargetMode="External" /><Relationship Id="rId72" Type="http://schemas.openxmlformats.org/officeDocument/2006/relationships/hyperlink" Target="http://www.environmentpage.com/" TargetMode="External" /><Relationship Id="rId73" Type="http://schemas.openxmlformats.org/officeDocument/2006/relationships/hyperlink" Target="http://www.esiq.org/" TargetMode="External" /><Relationship Id="rId74" Type="http://schemas.openxmlformats.org/officeDocument/2006/relationships/hyperlink" Target="http://www.ethicaldirectory.org/" TargetMode="External" /><Relationship Id="rId75" Type="http://schemas.openxmlformats.org/officeDocument/2006/relationships/hyperlink" Target="http://www.evilasio.org/" TargetMode="External" /><Relationship Id="rId76" Type="http://schemas.openxmlformats.org/officeDocument/2006/relationships/hyperlink" Target="http://evmina.com/" TargetMode="External" /><Relationship Id="rId77" Type="http://schemas.openxmlformats.org/officeDocument/2006/relationships/hyperlink" Target="http://www.forage.in/" TargetMode="External" /><Relationship Id="rId78" Type="http://schemas.openxmlformats.org/officeDocument/2006/relationships/hyperlink" Target="http://www.freewebsitedirectories.com/" TargetMode="External" /><Relationship Id="rId79" Type="http://schemas.openxmlformats.org/officeDocument/2006/relationships/hyperlink" Target="http://www.frequentlyasked.info/" TargetMode="External" /><Relationship Id="rId80" Type="http://schemas.openxmlformats.org/officeDocument/2006/relationships/hyperlink" Target="http://www.friendly-links.com/" TargetMode="External" /><Relationship Id="rId81" Type="http://schemas.openxmlformats.org/officeDocument/2006/relationships/hyperlink" Target="http://www.gardendirectory.com.ar/" TargetMode="External" /><Relationship Id="rId82" Type="http://schemas.openxmlformats.org/officeDocument/2006/relationships/hyperlink" Target="http://global-markings.com/" TargetMode="External" /><Relationship Id="rId83" Type="http://schemas.openxmlformats.org/officeDocument/2006/relationships/hyperlink" Target="http://gzzt.org/" TargetMode="External" /><Relationship Id="rId84" Type="http://schemas.openxmlformats.org/officeDocument/2006/relationships/hyperlink" Target="http://www.imegamall.com/" TargetMode="External" /><Relationship Id="rId85" Type="http://schemas.openxmlformats.org/officeDocument/2006/relationships/hyperlink" Target="http://www.indiandir.com/" TargetMode="External" /><Relationship Id="rId86" Type="http://schemas.openxmlformats.org/officeDocument/2006/relationships/hyperlink" Target="http://www.joopita.com/" TargetMode="External" /><Relationship Id="rId87" Type="http://schemas.openxmlformats.org/officeDocument/2006/relationships/hyperlink" Target="http://www.josh.nu/" TargetMode="External" /><Relationship Id="rId88" Type="http://schemas.openxmlformats.org/officeDocument/2006/relationships/hyperlink" Target="http://www.kcindex.com/" TargetMode="External" /><Relationship Id="rId89" Type="http://schemas.openxmlformats.org/officeDocument/2006/relationships/hyperlink" Target="http://www.linkdirectory.com/" TargetMode="External" /><Relationship Id="rId90" Type="http://schemas.openxmlformats.org/officeDocument/2006/relationships/hyperlink" Target="http://www.littlewebdirectory.com/links.asp" TargetMode="External" /><Relationship Id="rId91" Type="http://schemas.openxmlformats.org/officeDocument/2006/relationships/hyperlink" Target="http://www.look4site.info/" TargetMode="External" /><Relationship Id="rId92" Type="http://schemas.openxmlformats.org/officeDocument/2006/relationships/hyperlink" Target="http://www.madhavweb.com/" TargetMode="External" /><Relationship Id="rId93" Type="http://schemas.openxmlformats.org/officeDocument/2006/relationships/hyperlink" Target="http://www.makingmoneylibrary.com/" TargetMode="External" /><Relationship Id="rId94" Type="http://schemas.openxmlformats.org/officeDocument/2006/relationships/hyperlink" Target="http://www.microbicides2004.org/" TargetMode="External" /><Relationship Id="rId95" Type="http://schemas.openxmlformats.org/officeDocument/2006/relationships/hyperlink" Target="http://www.monsterdirectory.com.ar/" TargetMode="External" /><Relationship Id="rId96" Type="http://schemas.openxmlformats.org/officeDocument/2006/relationships/hyperlink" Target="http://www.mymoz.info/" TargetMode="External" /><Relationship Id="rId97" Type="http://schemas.openxmlformats.org/officeDocument/2006/relationships/hyperlink" Target="http://www.namedirectory.com.ar/" TargetMode="External" /><Relationship Id="rId98" Type="http://schemas.openxmlformats.org/officeDocument/2006/relationships/hyperlink" Target="http://www.narineland.com/" TargetMode="External" /><Relationship Id="rId99" Type="http://schemas.openxmlformats.org/officeDocument/2006/relationships/hyperlink" Target="http://www.nicksyear.com/" TargetMode="External" /><Relationship Id="rId100" Type="http://schemas.openxmlformats.org/officeDocument/2006/relationships/hyperlink" Target="http://www.nonar.com/" TargetMode="External" /><Relationship Id="rId101" Type="http://schemas.openxmlformats.org/officeDocument/2006/relationships/hyperlink" Target="http://www.onemission.com/" TargetMode="External" /><Relationship Id="rId102" Type="http://schemas.openxmlformats.org/officeDocument/2006/relationships/hyperlink" Target="http://www.pdadirectory.eu/" TargetMode="External" /><Relationship Id="rId103" Type="http://schemas.openxmlformats.org/officeDocument/2006/relationships/hyperlink" Target="http://www.pedsters-planet.co.uk/" TargetMode="External" /><Relationship Id="rId104" Type="http://schemas.openxmlformats.org/officeDocument/2006/relationships/hyperlink" Target="http://poozl.com/" TargetMode="External" /><Relationship Id="rId105" Type="http://schemas.openxmlformats.org/officeDocument/2006/relationships/hyperlink" Target="http://ppvgeneral.info/directory" TargetMode="External" /><Relationship Id="rId106" Type="http://schemas.openxmlformats.org/officeDocument/2006/relationships/hyperlink" Target="http://www.promotions-guide.com/" TargetMode="External" /><Relationship Id="rId107" Type="http://schemas.openxmlformats.org/officeDocument/2006/relationships/hyperlink" Target="http://www.ptwc.net/" TargetMode="External" /><Relationship Id="rId108" Type="http://schemas.openxmlformats.org/officeDocument/2006/relationships/hyperlink" Target="http://www.publimix.net/" TargetMode="External" /><Relationship Id="rId109" Type="http://schemas.openxmlformats.org/officeDocument/2006/relationships/hyperlink" Target="http://www.pymulti.com/" TargetMode="External" /><Relationship Id="rId110" Type="http://schemas.openxmlformats.org/officeDocument/2006/relationships/hyperlink" Target="http://www.rmsiu.com/" TargetMode="External" /><Relationship Id="rId111" Type="http://schemas.openxmlformats.org/officeDocument/2006/relationships/hyperlink" Target="http://www.samsdirectory.com/" TargetMode="External" /><Relationship Id="rId112" Type="http://schemas.openxmlformats.org/officeDocument/2006/relationships/hyperlink" Target="http://www.seagency.net/" TargetMode="External" /><Relationship Id="rId113" Type="http://schemas.openxmlformats.org/officeDocument/2006/relationships/hyperlink" Target="http://search.able2know.com/" TargetMode="External" /><Relationship Id="rId114" Type="http://schemas.openxmlformats.org/officeDocument/2006/relationships/hyperlink" Target="http://www.searchopedia.org/" TargetMode="External" /><Relationship Id="rId115" Type="http://schemas.openxmlformats.org/officeDocument/2006/relationships/hyperlink" Target="http://www.searchtheweb.com/" TargetMode="External" /><Relationship Id="rId116" Type="http://schemas.openxmlformats.org/officeDocument/2006/relationships/hyperlink" Target="http://www.seekways.com/" TargetMode="External" /><Relationship Id="rId117" Type="http://schemas.openxmlformats.org/officeDocument/2006/relationships/hyperlink" Target="http://www.segta.net/" TargetMode="External" /><Relationship Id="rId118" Type="http://schemas.openxmlformats.org/officeDocument/2006/relationships/hyperlink" Target="http://www.sgtsearch.com/" TargetMode="External" /><Relationship Id="rId119" Type="http://schemas.openxmlformats.org/officeDocument/2006/relationships/hyperlink" Target="http://www.submerse.net/" TargetMode="External" /><Relationship Id="rId120" Type="http://schemas.openxmlformats.org/officeDocument/2006/relationships/hyperlink" Target="http://www.theblogresource.com/" TargetMode="External" /><Relationship Id="rId121" Type="http://schemas.openxmlformats.org/officeDocument/2006/relationships/hyperlink" Target="http://www.the-web-directory.co.uk/" TargetMode="External" /><Relationship Id="rId122" Type="http://schemas.openxmlformats.org/officeDocument/2006/relationships/hyperlink" Target="http://www.toprankedsite.com/" TargetMode="External" /><Relationship Id="rId123" Type="http://schemas.openxmlformats.org/officeDocument/2006/relationships/hyperlink" Target="http://www.treshella.co.uk/" TargetMode="External" /><Relationship Id="rId124" Type="http://schemas.openxmlformats.org/officeDocument/2006/relationships/hyperlink" Target="http://www.ub51.com/" TargetMode="External" /><Relationship Id="rId125" Type="http://schemas.openxmlformats.org/officeDocument/2006/relationships/hyperlink" Target="http://www.urldirectory.org/" TargetMode="External" /><Relationship Id="rId126" Type="http://schemas.openxmlformats.org/officeDocument/2006/relationships/hyperlink" Target="http://www.urlshack.com/" TargetMode="External" /><Relationship Id="rId127" Type="http://schemas.openxmlformats.org/officeDocument/2006/relationships/hyperlink" Target="http://www.vipdirectory.com.ar/" TargetMode="External" /><Relationship Id="rId128" Type="http://schemas.openxmlformats.org/officeDocument/2006/relationships/hyperlink" Target="http://www.web-central.info/" TargetMode="External" /><Relationship Id="rId129" Type="http://schemas.openxmlformats.org/officeDocument/2006/relationships/hyperlink" Target="http://www.webdirectory.cc/" TargetMode="External" /><Relationship Id="rId130" Type="http://schemas.openxmlformats.org/officeDocument/2006/relationships/hyperlink" Target="http://www.webmastersfix.com/" TargetMode="External" /><Relationship Id="rId131" Type="http://schemas.openxmlformats.org/officeDocument/2006/relationships/hyperlink" Target="http://websitespromotiondirectory.com/" TargetMode="External" /><Relationship Id="rId132" Type="http://schemas.openxmlformats.org/officeDocument/2006/relationships/hyperlink" Target="http://www.whatclicks.com/" TargetMode="External" /><Relationship Id="rId133" Type="http://schemas.openxmlformats.org/officeDocument/2006/relationships/hyperlink" Target="http://www.worldwebsitedirectory.com/" TargetMode="External" /><Relationship Id="rId134" Type="http://schemas.openxmlformats.org/officeDocument/2006/relationships/hyperlink" Target="http://www.xakami.com/" TargetMode="External" /><Relationship Id="rId135" Type="http://schemas.openxmlformats.org/officeDocument/2006/relationships/hyperlink" Target="http://www.xdstl.net/" TargetMode="External" /><Relationship Id="rId136" Type="http://schemas.openxmlformats.org/officeDocument/2006/relationships/hyperlink" Target="http://www.yhay.com/" TargetMode="External" /><Relationship Id="rId137" Type="http://schemas.openxmlformats.org/officeDocument/2006/relationships/hyperlink" Target="http://www.yoursitelibrary.com/" TargetMode="External" /><Relationship Id="rId138" Type="http://schemas.openxmlformats.org/officeDocument/2006/relationships/hyperlink" Target="http://www.za7.org/" TargetMode="External" /><Relationship Id="rId139" Type="http://schemas.openxmlformats.org/officeDocument/2006/relationships/hyperlink" Target="http://www.zunchdirectory.com/" TargetMode="External" /><Relationship Id="rId140" Type="http://schemas.openxmlformats.org/officeDocument/2006/relationships/hyperlink" Target="http://www.000directory.com.ar/" TargetMode="External" /><Relationship Id="rId141" Type="http://schemas.openxmlformats.org/officeDocument/2006/relationships/hyperlink" Target="http://0mg.us/" TargetMode="External" /><Relationship Id="rId142" Type="http://schemas.openxmlformats.org/officeDocument/2006/relationships/hyperlink" Target="http://www.1abc.org/" TargetMode="External" /><Relationship Id="rId143" Type="http://schemas.openxmlformats.org/officeDocument/2006/relationships/hyperlink" Target="http://www.1dir2.com/" TargetMode="External" /><Relationship Id="rId144" Type="http://schemas.openxmlformats.org/officeDocument/2006/relationships/hyperlink" Target="http://www.1linkspot.info/" TargetMode="External" /><Relationship Id="rId145" Type="http://schemas.openxmlformats.org/officeDocument/2006/relationships/hyperlink" Target="http://www.1stw.com/" TargetMode="External" /><Relationship Id="rId146" Type="http://schemas.openxmlformats.org/officeDocument/2006/relationships/hyperlink" Target="http://www.2thelinks.com/" TargetMode="External" /><Relationship Id="rId147" Type="http://schemas.openxmlformats.org/officeDocument/2006/relationships/hyperlink" Target="http://474.sytes.net/" TargetMode="External" /><Relationship Id="rId148" Type="http://schemas.openxmlformats.org/officeDocument/2006/relationships/hyperlink" Target="http://www.6686.org/" TargetMode="External" /><Relationship Id="rId149" Type="http://schemas.openxmlformats.org/officeDocument/2006/relationships/hyperlink" Target="http://www.99kat.com/" TargetMode="External" /><Relationship Id="rId150" Type="http://schemas.openxmlformats.org/officeDocument/2006/relationships/hyperlink" Target="http://www.a1jd.com/" TargetMode="External" /><Relationship Id="rId151" Type="http://schemas.openxmlformats.org/officeDocument/2006/relationships/hyperlink" Target="http://www.a2adir.info/" TargetMode="External" /><Relationship Id="rId152" Type="http://schemas.openxmlformats.org/officeDocument/2006/relationships/hyperlink" Target="http://www.aaawebdirectory.com/" TargetMode="External" /><Relationship Id="rId153" Type="http://schemas.openxmlformats.org/officeDocument/2006/relationships/hyperlink" Target="http://acotm.com/" TargetMode="External" /><Relationship Id="rId154" Type="http://schemas.openxmlformats.org/officeDocument/2006/relationships/hyperlink" Target="http://www.actschristian.com/" TargetMode="External" /><Relationship Id="rId155" Type="http://schemas.openxmlformats.org/officeDocument/2006/relationships/hyperlink" Target="http://www.addgoodsites.com/" TargetMode="External" /><Relationship Id="rId156" Type="http://schemas.openxmlformats.org/officeDocument/2006/relationships/hyperlink" Target="http://www.addlinkyour.com/" TargetMode="External" /><Relationship Id="rId157" Type="http://schemas.openxmlformats.org/officeDocument/2006/relationships/hyperlink" Target="http://www.addmyurl.info/" TargetMode="External" /><Relationship Id="rId158" Type="http://schemas.openxmlformats.org/officeDocument/2006/relationships/hyperlink" Target="http://www.addsitefree.com/" TargetMode="External" /><Relationship Id="rId159" Type="http://schemas.openxmlformats.org/officeDocument/2006/relationships/hyperlink" Target="http://www.addyourlinkfree.com/" TargetMode="External" /><Relationship Id="rId160" Type="http://schemas.openxmlformats.org/officeDocument/2006/relationships/hyperlink" Target="http://www.alldirectlinks.com/" TargetMode="External" /><Relationship Id="rId161" Type="http://schemas.openxmlformats.org/officeDocument/2006/relationships/hyperlink" Target="http://www.all-links-directory.info/" TargetMode="External" /><Relationship Id="rId162" Type="http://schemas.openxmlformats.org/officeDocument/2006/relationships/hyperlink" Target="http://www.allsitessorted.com/" TargetMode="External" /><Relationship Id="rId163" Type="http://schemas.openxmlformats.org/officeDocument/2006/relationships/hyperlink" Target="http://www.allworldlinks.com/" TargetMode="External" /><Relationship Id="rId164" Type="http://schemas.openxmlformats.org/officeDocument/2006/relationships/hyperlink" Target="http://www.allydirectory.com.ar/" TargetMode="External" /><Relationship Id="rId165" Type="http://schemas.openxmlformats.org/officeDocument/2006/relationships/hyperlink" Target="http://almadirectory.com/" TargetMode="External" /><Relationship Id="rId166" Type="http://schemas.openxmlformats.org/officeDocument/2006/relationships/hyperlink" Target="http://www.alsodirectory.com/" TargetMode="External" /><Relationship Id="rId167" Type="http://schemas.openxmlformats.org/officeDocument/2006/relationships/hyperlink" Target="http://www.amandadirectory.com/" TargetMode="External" /><Relationship Id="rId168" Type="http://schemas.openxmlformats.org/officeDocument/2006/relationships/hyperlink" Target="http://www.amplicast.com/" TargetMode="External" /><Relationship Id="rId169" Type="http://schemas.openxmlformats.org/officeDocument/2006/relationships/hyperlink" Target="http://www.anewdirectory.com/" TargetMode="External" /><Relationship Id="rId170" Type="http://schemas.openxmlformats.org/officeDocument/2006/relationships/hyperlink" Target="http://www.another-directory.com/" TargetMode="External" /><Relationship Id="rId171" Type="http://schemas.openxmlformats.org/officeDocument/2006/relationships/hyperlink" Target="http://www.aqua11.com/" TargetMode="External" /><Relationship Id="rId172" Type="http://schemas.openxmlformats.org/officeDocument/2006/relationships/hyperlink" Target="http://www.askalink.com/" TargetMode="External" /><Relationship Id="rId173" Type="http://schemas.openxmlformats.org/officeDocument/2006/relationships/hyperlink" Target="http://www.atppsa.com/" TargetMode="External" /><Relationship Id="rId174" Type="http://schemas.openxmlformats.org/officeDocument/2006/relationships/hyperlink" Target="http://www.auntdirectory.com/" TargetMode="External" /><Relationship Id="rId175" Type="http://schemas.openxmlformats.org/officeDocument/2006/relationships/hyperlink" Target="http://www.avivafind.com/" TargetMode="External" /><Relationship Id="rId176" Type="http://schemas.openxmlformats.org/officeDocument/2006/relationships/hyperlink" Target="http://www.backlinkdir.com/" TargetMode="External" /><Relationship Id="rId177" Type="http://schemas.openxmlformats.org/officeDocument/2006/relationships/hyperlink" Target="http://www.banklinks.info/" TargetMode="External" /><Relationship Id="rId178" Type="http://schemas.openxmlformats.org/officeDocument/2006/relationships/hyperlink" Target="http://www.bestdirectory4you.com/" TargetMode="External" /><Relationship Id="rId179" Type="http://schemas.openxmlformats.org/officeDocument/2006/relationships/hyperlink" Target="http://www.bestdots.info/" TargetMode="External" /><Relationship Id="rId180" Type="http://schemas.openxmlformats.org/officeDocument/2006/relationships/hyperlink" Target="http://www.besthorse.net/" TargetMode="External" /><Relationship Id="rId181" Type="http://schemas.openxmlformats.org/officeDocument/2006/relationships/hyperlink" Target="http://www.best-sites.co.uk/" TargetMode="External" /><Relationship Id="rId182" Type="http://schemas.openxmlformats.org/officeDocument/2006/relationships/hyperlink" Target="http://www.bestwebhostdir.com/" TargetMode="External" /><Relationship Id="rId183" Type="http://schemas.openxmlformats.org/officeDocument/2006/relationships/hyperlink" Target="http://www.blfree.com/" TargetMode="External" /><Relationship Id="rId184" Type="http://schemas.openxmlformats.org/officeDocument/2006/relationships/hyperlink" Target="http://www.blogfolders.com/" TargetMode="External" /><Relationship Id="rId185" Type="http://schemas.openxmlformats.org/officeDocument/2006/relationships/hyperlink" Target="http://www.bloglookup.com/" TargetMode="External" /><Relationship Id="rId186" Type="http://schemas.openxmlformats.org/officeDocument/2006/relationships/hyperlink" Target="http://www.blong.info/" TargetMode="External" /><Relationship Id="rId187" Type="http://schemas.openxmlformats.org/officeDocument/2006/relationships/hyperlink" Target="http://www.bluepearl-links.com/" TargetMode="External" /><Relationship Id="rId188" Type="http://schemas.openxmlformats.org/officeDocument/2006/relationships/hyperlink" Target="http://www.brjdirectory.com/" TargetMode="External" /><Relationship Id="rId189" Type="http://schemas.openxmlformats.org/officeDocument/2006/relationships/hyperlink" Target="http://www.bteg.us/" TargetMode="External" /><Relationship Id="rId190" Type="http://schemas.openxmlformats.org/officeDocument/2006/relationships/hyperlink" Target="http://www.bthhsm.com/" TargetMode="External" /><Relationship Id="rId191" Type="http://schemas.openxmlformats.org/officeDocument/2006/relationships/hyperlink" Target="http://www.business-directory-uk.co.uk/" TargetMode="External" /><Relationship Id="rId192" Type="http://schemas.openxmlformats.org/officeDocument/2006/relationships/hyperlink" Target="http://www.buzz-directory.com/" TargetMode="External" /><Relationship Id="rId193" Type="http://schemas.openxmlformats.org/officeDocument/2006/relationships/hyperlink" Target="http://www.bys.net/" TargetMode="External" /><Relationship Id="rId194" Type="http://schemas.openxmlformats.org/officeDocument/2006/relationships/hyperlink" Target="http://www.cambodiadirectory.biz/" TargetMode="External" /><Relationship Id="rId195" Type="http://schemas.openxmlformats.org/officeDocument/2006/relationships/hyperlink" Target="http://www.cheapdirectory.net/" TargetMode="External" /><Relationship Id="rId196" Type="http://schemas.openxmlformats.org/officeDocument/2006/relationships/hyperlink" Target="http://www.cherwell.eu/directory" TargetMode="External" /><Relationship Id="rId197" Type="http://schemas.openxmlformats.org/officeDocument/2006/relationships/hyperlink" Target="http://www.clarib.com/" TargetMode="External" /><Relationship Id="rId198" Type="http://schemas.openxmlformats.org/officeDocument/2006/relationships/hyperlink" Target="http://www.clevelandsearch.com/" TargetMode="External" /><Relationship Id="rId199" Type="http://schemas.openxmlformats.org/officeDocument/2006/relationships/hyperlink" Target="http://www.cmepintl.com/" TargetMode="External" /><Relationship Id="rId200" Type="http://schemas.openxmlformats.org/officeDocument/2006/relationships/hyperlink" Target="http://www.counterdeal.com/" TargetMode="External" /><Relationship Id="rId201" Type="http://schemas.openxmlformats.org/officeDocument/2006/relationships/hyperlink" Target="http://www.ctwebindex.com/" TargetMode="External" /><Relationship Id="rId202" Type="http://schemas.openxmlformats.org/officeDocument/2006/relationships/hyperlink" Target="http://www.cyber-find.net/" TargetMode="External" /><Relationship Id="rId203" Type="http://schemas.openxmlformats.org/officeDocument/2006/relationships/hyperlink" Target="http://www.cyberwebsearch.com/" TargetMode="External" /><Relationship Id="rId204" Type="http://schemas.openxmlformats.org/officeDocument/2006/relationships/hyperlink" Target="http://www.daduru.com/" TargetMode="External" /><Relationship Id="rId205" Type="http://schemas.openxmlformats.org/officeDocument/2006/relationships/hyperlink" Target="http://www.ddirectory.co.uk/" TargetMode="External" /><Relationship Id="rId206" Type="http://schemas.openxmlformats.org/officeDocument/2006/relationships/hyperlink" Target="http://dir.avissoftware.com/" TargetMode="External" /><Relationship Id="rId207" Type="http://schemas.openxmlformats.org/officeDocument/2006/relationships/hyperlink" Target="http://dir.pepesearch.com/" TargetMode="External" /><Relationship Id="rId208" Type="http://schemas.openxmlformats.org/officeDocument/2006/relationships/hyperlink" Target="http://www.directdirectory.co.uk/" TargetMode="External" /><Relationship Id="rId209" Type="http://schemas.openxmlformats.org/officeDocument/2006/relationships/hyperlink" Target="http://www.directmylink.com/" TargetMode="External" /><Relationship Id="rId210" Type="http://schemas.openxmlformats.org/officeDocument/2006/relationships/hyperlink" Target="http://www.directory.allaboutadtips.com/" TargetMode="External" /><Relationship Id="rId211" Type="http://schemas.openxmlformats.org/officeDocument/2006/relationships/hyperlink" Target="http://directory.digitalpoints.net/" TargetMode="External" /><Relationship Id="rId212" Type="http://schemas.openxmlformats.org/officeDocument/2006/relationships/hyperlink" Target="http://www.directory.pkdesign.sk/" TargetMode="External" /><Relationship Id="rId213" Type="http://schemas.openxmlformats.org/officeDocument/2006/relationships/hyperlink" Target="http://directory.seoexecutive.com/" TargetMode="External" /><Relationship Id="rId214" Type="http://schemas.openxmlformats.org/officeDocument/2006/relationships/hyperlink" Target="http://directory.stellararticles.co.uk/" TargetMode="External" /><Relationship Id="rId215" Type="http://schemas.openxmlformats.org/officeDocument/2006/relationships/hyperlink" Target="http://directory.stuff4world.com/" TargetMode="External" /><Relationship Id="rId216" Type="http://schemas.openxmlformats.org/officeDocument/2006/relationships/hyperlink" Target="http://directory.trout.pl/" TargetMode="External" /><Relationship Id="rId217" Type="http://schemas.openxmlformats.org/officeDocument/2006/relationships/hyperlink" Target="http://www.directory.webcart.net/" TargetMode="External" /><Relationship Id="rId218" Type="http://schemas.openxmlformats.org/officeDocument/2006/relationships/hyperlink" Target="http://www.directory.xperts.ro/" TargetMode="External" /><Relationship Id="rId219" Type="http://schemas.openxmlformats.org/officeDocument/2006/relationships/hyperlink" Target="http://www.directory4sites.com/" TargetMode="External" /><Relationship Id="rId220" Type="http://schemas.openxmlformats.org/officeDocument/2006/relationships/hyperlink" Target="http://www.directory4u.info/" TargetMode="External" /><Relationship Id="rId221" Type="http://schemas.openxmlformats.org/officeDocument/2006/relationships/hyperlink" Target="http://www.directorydragon.com/" TargetMode="External" /><Relationship Id="rId222" Type="http://schemas.openxmlformats.org/officeDocument/2006/relationships/hyperlink" Target="http://www.directoryfound.com/" TargetMode="External" /><Relationship Id="rId223" Type="http://schemas.openxmlformats.org/officeDocument/2006/relationships/hyperlink" Target="http://www.directory-free.com/" TargetMode="External" /><Relationship Id="rId224" Type="http://schemas.openxmlformats.org/officeDocument/2006/relationships/hyperlink" Target="http://www.directory-global.com/" TargetMode="External" /><Relationship Id="rId225" Type="http://schemas.openxmlformats.org/officeDocument/2006/relationships/hyperlink" Target="http://www.directory-link.info/" TargetMode="External" /><Relationship Id="rId226" Type="http://schemas.openxmlformats.org/officeDocument/2006/relationships/hyperlink" Target="http://www.directorylist.com.ar/" TargetMode="External" /><Relationship Id="rId227" Type="http://schemas.openxmlformats.org/officeDocument/2006/relationships/hyperlink" Target="http://www.directorylover.com/" TargetMode="External" /><Relationship Id="rId228" Type="http://schemas.openxmlformats.org/officeDocument/2006/relationships/hyperlink" Target="http://www.directorymania.com/" TargetMode="External" /><Relationship Id="rId229" Type="http://schemas.openxmlformats.org/officeDocument/2006/relationships/hyperlink" Target="http://www.directoryrank.net/" TargetMode="External" /><Relationship Id="rId230" Type="http://schemas.openxmlformats.org/officeDocument/2006/relationships/hyperlink" Target="http://directoryspider.net/" TargetMode="External" /><Relationship Id="rId231" Type="http://schemas.openxmlformats.org/officeDocument/2006/relationships/hyperlink" Target="http://www.directorystorm.com/" TargetMode="External" /><Relationship Id="rId232" Type="http://schemas.openxmlformats.org/officeDocument/2006/relationships/hyperlink" Target="http://www.directorysubmit.org/" TargetMode="External" /><Relationship Id="rId233" Type="http://schemas.openxmlformats.org/officeDocument/2006/relationships/hyperlink" Target="http://www.directoryws.com/" TargetMode="External" /><Relationship Id="rId234" Type="http://schemas.openxmlformats.org/officeDocument/2006/relationships/hyperlink" Target="http://www.directoryzeal.com/" TargetMode="External" /><Relationship Id="rId235" Type="http://schemas.openxmlformats.org/officeDocument/2006/relationships/hyperlink" Target="http://www.dmozing.com/" TargetMode="External" /><Relationship Id="rId236" Type="http://schemas.openxmlformats.org/officeDocument/2006/relationships/hyperlink" Target="http://www.dotrig.com/" TargetMode="External" /><Relationship Id="rId237" Type="http://schemas.openxmlformats.org/officeDocument/2006/relationships/hyperlink" Target="http://www.dramba.com/" TargetMode="External" /><Relationship Id="rId238" Type="http://schemas.openxmlformats.org/officeDocument/2006/relationships/hyperlink" Target="http://www.earth-directory.info/" TargetMode="External" /><Relationship Id="rId239" Type="http://schemas.openxmlformats.org/officeDocument/2006/relationships/hyperlink" Target="http://www.ec5.org/" TargetMode="External" /><Relationship Id="rId240" Type="http://schemas.openxmlformats.org/officeDocument/2006/relationships/hyperlink" Target="http://www.elinksdir.com/" TargetMode="External" /><Relationship Id="rId241" Type="http://schemas.openxmlformats.org/officeDocument/2006/relationships/hyperlink" Target="http://www.elitesuite.com/" TargetMode="External" /><Relationship Id="rId242" Type="http://schemas.openxmlformats.org/officeDocument/2006/relationships/hyperlink" Target="http://www.ensurelinks.com/" TargetMode="External" /><Relationship Id="rId243" Type="http://schemas.openxmlformats.org/officeDocument/2006/relationships/hyperlink" Target="http://www.enterwork.net/directory/" TargetMode="External" /><Relationship Id="rId244" Type="http://schemas.openxmlformats.org/officeDocument/2006/relationships/hyperlink" Target="http://www.envla.com/" TargetMode="External" /><Relationship Id="rId245" Type="http://schemas.openxmlformats.org/officeDocument/2006/relationships/hyperlink" Target="http://www.esgsite.com/" TargetMode="External" /><Relationship Id="rId246" Type="http://schemas.openxmlformats.org/officeDocument/2006/relationships/hyperlink" Target="http://www.e-sweden.org/" TargetMode="External" /><Relationship Id="rId247" Type="http://schemas.openxmlformats.org/officeDocument/2006/relationships/hyperlink" Target="http://www.e-sygoing.com/" TargetMode="External" /><Relationship Id="rId248" Type="http://schemas.openxmlformats.org/officeDocument/2006/relationships/hyperlink" Target="http://www.everdirectory.com/" TargetMode="External" /><Relationship Id="rId249" Type="http://schemas.openxmlformats.org/officeDocument/2006/relationships/hyperlink" Target="http://www.everythingworld.net/" TargetMode="External" /><Relationship Id="rId250" Type="http://schemas.openxmlformats.org/officeDocument/2006/relationships/hyperlink" Target="http://www.exospy.com/" TargetMode="External" /><Relationship Id="rId251" Type="http://schemas.openxmlformats.org/officeDocument/2006/relationships/hyperlink" Target="http://www.ezinfo.org/" TargetMode="External" /><Relationship Id="rId252" Type="http://schemas.openxmlformats.org/officeDocument/2006/relationships/hyperlink" Target="http://fabaroo.com/" TargetMode="External" /><Relationship Id="rId253" Type="http://schemas.openxmlformats.org/officeDocument/2006/relationships/hyperlink" Target="http://www.ferretseek.com/" TargetMode="External" /><Relationship Id="rId254" Type="http://schemas.openxmlformats.org/officeDocument/2006/relationships/hyperlink" Target="http://www.findallsuppliers.com/" TargetMode="External" /><Relationship Id="rId255" Type="http://schemas.openxmlformats.org/officeDocument/2006/relationships/hyperlink" Target="http://www.finest4.com/" TargetMode="External" /><Relationship Id="rId256" Type="http://schemas.openxmlformats.org/officeDocument/2006/relationships/hyperlink" Target="http://www.firebrand.info/" TargetMode="External" /><Relationship Id="rId257" Type="http://schemas.openxmlformats.org/officeDocument/2006/relationships/hyperlink" Target="http://www.fpld.net/" TargetMode="External" /><Relationship Id="rId258" Type="http://schemas.openxmlformats.org/officeDocument/2006/relationships/hyperlink" Target="http://www.f-point.com/" TargetMode="External" /><Relationship Id="rId259" Type="http://schemas.openxmlformats.org/officeDocument/2006/relationships/hyperlink" Target="http://www.frazzlet.com/" TargetMode="External" /><Relationship Id="rId260" Type="http://schemas.openxmlformats.org/officeDocument/2006/relationships/hyperlink" Target="http://www.free-advertise.net/" TargetMode="External" /><Relationship Id="rId261" Type="http://schemas.openxmlformats.org/officeDocument/2006/relationships/hyperlink" Target="http://www.freelistingdirectory.info/" TargetMode="External" /><Relationship Id="rId262" Type="http://schemas.openxmlformats.org/officeDocument/2006/relationships/hyperlink" Target="http://www.freeonlinedirectory.info/" TargetMode="External" /><Relationship Id="rId263" Type="http://schemas.openxmlformats.org/officeDocument/2006/relationships/hyperlink" Target="http://www.freesubmitlinks.info/" TargetMode="External" /><Relationship Id="rId264" Type="http://schemas.openxmlformats.org/officeDocument/2006/relationships/hyperlink" Target="http://www.free-webdirectory.co.uk/" TargetMode="External" /><Relationship Id="rId265" Type="http://schemas.openxmlformats.org/officeDocument/2006/relationships/hyperlink" Target="http://www.funkylink.info/" TargetMode="External" /><Relationship Id="rId266" Type="http://schemas.openxmlformats.org/officeDocument/2006/relationships/hyperlink" Target="http://www.fxdir.com/" TargetMode="External" /><Relationship Id="rId267" Type="http://schemas.openxmlformats.org/officeDocument/2006/relationships/hyperlink" Target="http://www.gainweb.org/" TargetMode="External" /><Relationship Id="rId268" Type="http://schemas.openxmlformats.org/officeDocument/2006/relationships/hyperlink" Target="http://www.galileocommunity.com/" TargetMode="External" /><Relationship Id="rId269" Type="http://schemas.openxmlformats.org/officeDocument/2006/relationships/hyperlink" Target="http://www.geeez.com/" TargetMode="External" /><Relationship Id="rId270" Type="http://schemas.openxmlformats.org/officeDocument/2006/relationships/hyperlink" Target="http://www.getbacklinks.org/" TargetMode="External" /><Relationship Id="rId271" Type="http://schemas.openxmlformats.org/officeDocument/2006/relationships/hyperlink" Target="http://www.gilas.net/" TargetMode="External" /><Relationship Id="rId272" Type="http://schemas.openxmlformats.org/officeDocument/2006/relationships/hyperlink" Target="http://www.goldencamel.com/index.php" TargetMode="External" /><Relationship Id="rId273" Type="http://schemas.openxmlformats.org/officeDocument/2006/relationships/hyperlink" Target="http://goodwebdirectory.com/" TargetMode="External" /><Relationship Id="rId274" Type="http://schemas.openxmlformats.org/officeDocument/2006/relationships/hyperlink" Target="http://www.grabstick.com/" TargetMode="External" /><Relationship Id="rId275" Type="http://schemas.openxmlformats.org/officeDocument/2006/relationships/hyperlink" Target="http://www.grafoff.com/" TargetMode="External" /><Relationship Id="rId276" Type="http://schemas.openxmlformats.org/officeDocument/2006/relationships/hyperlink" Target="http://www.greatdir.net/" TargetMode="External" /><Relationship Id="rId277" Type="http://schemas.openxmlformats.org/officeDocument/2006/relationships/hyperlink" Target="http://www.gtsquared.com/" TargetMode="External" /><Relationship Id="rId278" Type="http://schemas.openxmlformats.org/officeDocument/2006/relationships/hyperlink" Target="http://www.gulqro.com/" TargetMode="External" /><Relationship Id="rId279" Type="http://schemas.openxmlformats.org/officeDocument/2006/relationships/hyperlink" Target="http://www.hedir.com/directory-list.html" TargetMode="External" /><Relationship Id="rId280" Type="http://schemas.openxmlformats.org/officeDocument/2006/relationships/hyperlink" Target="http://www.hedol.com/" TargetMode="External" /><Relationship Id="rId281" Type="http://schemas.openxmlformats.org/officeDocument/2006/relationships/hyperlink" Target="http://www.hideurl.info/" TargetMode="External" /><Relationship Id="rId282" Type="http://schemas.openxmlformats.org/officeDocument/2006/relationships/hyperlink" Target="http://www.higherengineposition.com/" TargetMode="External" /><Relationship Id="rId283" Type="http://schemas.openxmlformats.org/officeDocument/2006/relationships/hyperlink" Target="http://www.hitalyzer.com/" TargetMode="External" /><Relationship Id="rId284" Type="http://schemas.openxmlformats.org/officeDocument/2006/relationships/hyperlink" Target="http://www.h-log.com/" TargetMode="External" /><Relationship Id="rId285" Type="http://schemas.openxmlformats.org/officeDocument/2006/relationships/hyperlink" Target="http://www.hp-arena.com/" TargetMode="External" /><Relationship Id="rId286" Type="http://schemas.openxmlformats.org/officeDocument/2006/relationships/hyperlink" Target="http://www.hrdw.net/" TargetMode="External" /><Relationship Id="rId287" Type="http://schemas.openxmlformats.org/officeDocument/2006/relationships/hyperlink" Target="http://www.iakj.com/" TargetMode="External" /><Relationship Id="rId288" Type="http://schemas.openxmlformats.org/officeDocument/2006/relationships/hyperlink" Target="http://www.imomlinks.com/" TargetMode="External" /><Relationship Id="rId289" Type="http://schemas.openxmlformats.org/officeDocument/2006/relationships/hyperlink" Target="http://www.increasedirectory.com/" TargetMode="External" /><Relationship Id="rId290" Type="http://schemas.openxmlformats.org/officeDocument/2006/relationships/hyperlink" Target="http://www.indexbizz.com/" TargetMode="External" /><Relationship Id="rId291" Type="http://schemas.openxmlformats.org/officeDocument/2006/relationships/hyperlink" Target="http://www.indexme.info/" TargetMode="External" /><Relationship Id="rId292" Type="http://schemas.openxmlformats.org/officeDocument/2006/relationships/hyperlink" Target="http://www.indexwebdirectory.com/" TargetMode="External" /><Relationship Id="rId293" Type="http://schemas.openxmlformats.org/officeDocument/2006/relationships/hyperlink" Target="http://www.indiabusinessdirectory.info/" TargetMode="External" /><Relationship Id="rId294" Type="http://schemas.openxmlformats.org/officeDocument/2006/relationships/hyperlink" Target="http://www.infignos.com/" TargetMode="External" /><Relationship Id="rId295" Type="http://schemas.openxmlformats.org/officeDocument/2006/relationships/hyperlink" Target="http://www.innermobiles.com/" TargetMode="External" /><Relationship Id="rId296" Type="http://schemas.openxmlformats.org/officeDocument/2006/relationships/hyperlink" Target="http://www.insectuniverse.com/" TargetMode="External" /><Relationship Id="rId297" Type="http://schemas.openxmlformats.org/officeDocument/2006/relationships/hyperlink" Target="http://www.instantwebdirectory.com/" TargetMode="External" /><Relationship Id="rId298" Type="http://schemas.openxmlformats.org/officeDocument/2006/relationships/hyperlink" Target="http://www.ipsarion.com/" TargetMode="External" /><Relationship Id="rId299" Type="http://schemas.openxmlformats.org/officeDocument/2006/relationships/hyperlink" Target="http://www.isearchlink.com/" TargetMode="External" /><Relationship Id="rId300" Type="http://schemas.openxmlformats.org/officeDocument/2006/relationships/hyperlink" Target="http://www.jambezi.com/" TargetMode="External" /><Relationship Id="rId301" Type="http://schemas.openxmlformats.org/officeDocument/2006/relationships/hyperlink" Target="http://www.jewana.com/" TargetMode="External" /><Relationship Id="rId302" Type="http://schemas.openxmlformats.org/officeDocument/2006/relationships/hyperlink" Target="http://www.jfesc.com/" TargetMode="External" /><Relationship Id="rId303" Type="http://schemas.openxmlformats.org/officeDocument/2006/relationships/hyperlink" Target="http://www.jhucr.org/" TargetMode="External" /><Relationship Id="rId304" Type="http://schemas.openxmlformats.org/officeDocument/2006/relationships/hyperlink" Target="http://www.jorgensenenterprises.com/" TargetMode="External" /><Relationship Id="rId305" Type="http://schemas.openxmlformats.org/officeDocument/2006/relationships/hyperlink" Target="http://www.justanotherdirectory.com/" TargetMode="External" /><Relationship Id="rId306" Type="http://schemas.openxmlformats.org/officeDocument/2006/relationships/hyperlink" Target="http://www.kaikus.com/" TargetMode="External" /><Relationship Id="rId307" Type="http://schemas.openxmlformats.org/officeDocument/2006/relationships/hyperlink" Target="http://www.kazancity.ru/en" TargetMode="External" /><Relationship Id="rId308" Type="http://schemas.openxmlformats.org/officeDocument/2006/relationships/hyperlink" Target="http://www.kecco.com/" TargetMode="External" /><Relationship Id="rId309" Type="http://schemas.openxmlformats.org/officeDocument/2006/relationships/hyperlink" Target="http://www.kesteven.eu/" TargetMode="External" /><Relationship Id="rId310" Type="http://schemas.openxmlformats.org/officeDocument/2006/relationships/hyperlink" Target="http://www.keyword-pages.com/" TargetMode="External" /><Relationship Id="rId311" Type="http://schemas.openxmlformats.org/officeDocument/2006/relationships/hyperlink" Target="http://www.kingoftheweb.net/directory/" TargetMode="External" /><Relationship Id="rId312" Type="http://schemas.openxmlformats.org/officeDocument/2006/relationships/hyperlink" Target="http://www.landlost.com/" TargetMode="External" /><Relationship Id="rId313" Type="http://schemas.openxmlformats.org/officeDocument/2006/relationships/hyperlink" Target="http://www.leviland.com/" TargetMode="External" /><Relationship Id="rId314" Type="http://schemas.openxmlformats.org/officeDocument/2006/relationships/hyperlink" Target="http://www.link1directory.com/" TargetMode="External" /><Relationship Id="rId315" Type="http://schemas.openxmlformats.org/officeDocument/2006/relationships/hyperlink" Target="http://www.link777.co.uk/" TargetMode="External" /><Relationship Id="rId316" Type="http://schemas.openxmlformats.org/officeDocument/2006/relationships/hyperlink" Target="http://www.linkaddurl.com/" TargetMode="External" /><Relationship Id="rId317" Type="http://schemas.openxmlformats.org/officeDocument/2006/relationships/hyperlink" Target="http://linkbook.pcgraphicsolutions.com/" TargetMode="External" /><Relationship Id="rId318" Type="http://schemas.openxmlformats.org/officeDocument/2006/relationships/hyperlink" Target="http://linkcentre.com/" TargetMode="External" /><Relationship Id="rId319" Type="http://schemas.openxmlformats.org/officeDocument/2006/relationships/hyperlink" Target="http://www.linkcube.info/" TargetMode="External" /><Relationship Id="rId320" Type="http://schemas.openxmlformats.org/officeDocument/2006/relationships/hyperlink" Target="http://www.linkdir.info/" TargetMode="External" /><Relationship Id="rId321" Type="http://schemas.openxmlformats.org/officeDocument/2006/relationships/hyperlink" Target="http://www.linkdirectory.com.ar/" TargetMode="External" /><Relationship Id="rId322" Type="http://schemas.openxmlformats.org/officeDocument/2006/relationships/hyperlink" Target="http://www.link-directory.us/" TargetMode="External" /><Relationship Id="rId323" Type="http://schemas.openxmlformats.org/officeDocument/2006/relationships/hyperlink" Target="http://www.linkfeads.com/" TargetMode="External" /><Relationship Id="rId324" Type="http://schemas.openxmlformats.org/officeDocument/2006/relationships/hyperlink" Target="http://www.linkgimp.com/" TargetMode="External" /><Relationship Id="rId325" Type="http://schemas.openxmlformats.org/officeDocument/2006/relationships/hyperlink" Target="http://www.linkingpro.org/phpld/" TargetMode="External" /><Relationship Id="rId326" Type="http://schemas.openxmlformats.org/officeDocument/2006/relationships/hyperlink" Target="http://www.linkocafe.com/" TargetMode="External" /><Relationship Id="rId327" Type="http://schemas.openxmlformats.org/officeDocument/2006/relationships/hyperlink" Target="http://www.linkpedia.net/" TargetMode="External" /><Relationship Id="rId328" Type="http://schemas.openxmlformats.org/officeDocument/2006/relationships/hyperlink" Target="http://www.links.baseinas.eu/" TargetMode="External" /><Relationship Id="rId329" Type="http://schemas.openxmlformats.org/officeDocument/2006/relationships/hyperlink" Target="http://links.kozolec.net/" TargetMode="External" /><Relationship Id="rId330" Type="http://schemas.openxmlformats.org/officeDocument/2006/relationships/hyperlink" Target="http://links.maxxfusion.com/" TargetMode="External" /><Relationship Id="rId331" Type="http://schemas.openxmlformats.org/officeDocument/2006/relationships/hyperlink" Target="http://www.links-collector.com/index.php" TargetMode="External" /><Relationship Id="rId332" Type="http://schemas.openxmlformats.org/officeDocument/2006/relationships/hyperlink" Target="http://www.linkspremium.com/" TargetMode="External" /><Relationship Id="rId333" Type="http://schemas.openxmlformats.org/officeDocument/2006/relationships/hyperlink" Target="http://www.linksvalley.com/" TargetMode="External" /><Relationship Id="rId334" Type="http://schemas.openxmlformats.org/officeDocument/2006/relationships/hyperlink" Target="http://litedirectory.com/" TargetMode="External" /><Relationship Id="rId335" Type="http://schemas.openxmlformats.org/officeDocument/2006/relationships/hyperlink" Target="http://www.longdirectory.com/" TargetMode="External" /><Relationship Id="rId336" Type="http://schemas.openxmlformats.org/officeDocument/2006/relationships/hyperlink" Target="http://www.loobradoo.com/" TargetMode="External" /><Relationship Id="rId337" Type="http://schemas.openxmlformats.org/officeDocument/2006/relationships/hyperlink" Target="http://lupp.info/" TargetMode="External" /><Relationship Id="rId338" Type="http://schemas.openxmlformats.org/officeDocument/2006/relationships/hyperlink" Target="http://www.magdalyns.com/" TargetMode="External" /><Relationship Id="rId339" Type="http://schemas.openxmlformats.org/officeDocument/2006/relationships/hyperlink" Target="http://www.mailfuture.net/" TargetMode="External" /><Relationship Id="rId340" Type="http://schemas.openxmlformats.org/officeDocument/2006/relationships/hyperlink" Target="http://www.makisearch.com/" TargetMode="External" /><Relationship Id="rId341" Type="http://schemas.openxmlformats.org/officeDocument/2006/relationships/hyperlink" Target="http://www.marketseo.com/" TargetMode="External" /><Relationship Id="rId342" Type="http://schemas.openxmlformats.org/officeDocument/2006/relationships/hyperlink" Target="http://www.megri.com/" TargetMode="External" /><Relationship Id="rId343" Type="http://schemas.openxmlformats.org/officeDocument/2006/relationships/hyperlink" Target="http://www.meylindirectory.com/" TargetMode="External" /><Relationship Id="rId344" Type="http://schemas.openxmlformats.org/officeDocument/2006/relationships/hyperlink" Target="http://www.midsussex.eu/" TargetMode="External" /><Relationship Id="rId345" Type="http://schemas.openxmlformats.org/officeDocument/2006/relationships/hyperlink" Target="http://www.modynet.net/" TargetMode="External" /><Relationship Id="rId346" Type="http://schemas.openxmlformats.org/officeDocument/2006/relationships/hyperlink" Target="http://www.morevisits.com.ar/" TargetMode="External" /><Relationship Id="rId347" Type="http://schemas.openxmlformats.org/officeDocument/2006/relationships/hyperlink" Target="http://www.mybillionlinks.com/" TargetMode="External" /><Relationship Id="rId348" Type="http://schemas.openxmlformats.org/officeDocument/2006/relationships/hyperlink" Target="http://mydirectlinks.info/" TargetMode="External" /><Relationship Id="rId349" Type="http://schemas.openxmlformats.org/officeDocument/2006/relationships/hyperlink" Target="http://www.mydirectorylink.com/" TargetMode="External" /><Relationship Id="rId350" Type="http://schemas.openxmlformats.org/officeDocument/2006/relationships/hyperlink" Target="http://www.mydirectorylive.com/" TargetMode="External" /><Relationship Id="rId351" Type="http://schemas.openxmlformats.org/officeDocument/2006/relationships/hyperlink" Target="http://www.mylinkreview.com/" TargetMode="External" /><Relationship Id="rId352" Type="http://schemas.openxmlformats.org/officeDocument/2006/relationships/hyperlink" Target="http://www.myseodirectory.info/" TargetMode="External" /><Relationship Id="rId353" Type="http://schemas.openxmlformats.org/officeDocument/2006/relationships/hyperlink" Target="http://www.ncdirectory.com.ar/" TargetMode="External" /><Relationship Id="rId354" Type="http://schemas.openxmlformats.org/officeDocument/2006/relationships/hyperlink" Target="http://www.ndthunder.com/" TargetMode="External" /><Relationship Id="rId355" Type="http://schemas.openxmlformats.org/officeDocument/2006/relationships/hyperlink" Target="http://www.neonlinks.com/" TargetMode="External" /><Relationship Id="rId356" Type="http://schemas.openxmlformats.org/officeDocument/2006/relationships/hyperlink" Target="http://www.network-room.com/links/" TargetMode="External" /><Relationship Id="rId357" Type="http://schemas.openxmlformats.org/officeDocument/2006/relationships/hyperlink" Target="http://www.neverdirectory.com/" TargetMode="External" /><Relationship Id="rId358" Type="http://schemas.openxmlformats.org/officeDocument/2006/relationships/hyperlink" Target="http://www.newfoundlandbusiness.ca/" TargetMode="External" /><Relationship Id="rId359" Type="http://schemas.openxmlformats.org/officeDocument/2006/relationships/hyperlink" Target="http://www.nfdirectory.uni.cc/" TargetMode="External" /><Relationship Id="rId360" Type="http://schemas.openxmlformats.org/officeDocument/2006/relationships/hyperlink" Target="http://www.norlinks.com/" TargetMode="External" /><Relationship Id="rId361" Type="http://schemas.openxmlformats.org/officeDocument/2006/relationships/hyperlink" Target="http://www.northtyneside.eu/" TargetMode="External" /><Relationship Id="rId362" Type="http://schemas.openxmlformats.org/officeDocument/2006/relationships/hyperlink" Target="http://www.nwal.net/" TargetMode="External" /><Relationship Id="rId363" Type="http://schemas.openxmlformats.org/officeDocument/2006/relationships/hyperlink" Target="http://www.ofcourse.us/" TargetMode="External" /><Relationship Id="rId364" Type="http://schemas.openxmlformats.org/officeDocument/2006/relationships/hyperlink" Target="http://www.olddirectory.net/" TargetMode="External" /><Relationship Id="rId365" Type="http://schemas.openxmlformats.org/officeDocument/2006/relationships/hyperlink" Target="http://www.omglinks.com/" TargetMode="External" /><Relationship Id="rId366" Type="http://schemas.openxmlformats.org/officeDocument/2006/relationships/hyperlink" Target="http://www.ondir.com/" TargetMode="External" /><Relationship Id="rId367" Type="http://schemas.openxmlformats.org/officeDocument/2006/relationships/hyperlink" Target="http://www.onestop-ecommerce.com/" TargetMode="External" /><Relationship Id="rId368" Type="http://schemas.openxmlformats.org/officeDocument/2006/relationships/hyperlink" Target="http://www.opendirectory.in/" TargetMode="External" /><Relationship Id="rId369" Type="http://schemas.openxmlformats.org/officeDocument/2006/relationships/hyperlink" Target="http://www.opensitedirectory.com/" TargetMode="External" /><Relationship Id="rId370" Type="http://schemas.openxmlformats.org/officeDocument/2006/relationships/hyperlink" Target="http://www.optimizedirectory.com/" TargetMode="External" /><Relationship Id="rId371" Type="http://schemas.openxmlformats.org/officeDocument/2006/relationships/hyperlink" Target="http://www.pegasusdirectory.com/" TargetMode="External" /><Relationship Id="rId372" Type="http://schemas.openxmlformats.org/officeDocument/2006/relationships/hyperlink" Target="http://www.persondirectory.net/" TargetMode="External" /><Relationship Id="rId373" Type="http://schemas.openxmlformats.org/officeDocument/2006/relationships/hyperlink" Target="http://www.piseries.com/" TargetMode="External" /><Relationship Id="rId374" Type="http://schemas.openxmlformats.org/officeDocument/2006/relationships/hyperlink" Target="http://www.planetlinkage.com/" TargetMode="External" /><Relationship Id="rId375" Type="http://schemas.openxmlformats.org/officeDocument/2006/relationships/hyperlink" Target="http://www.playground3.com/" TargetMode="External" /><Relationship Id="rId376" Type="http://schemas.openxmlformats.org/officeDocument/2006/relationships/hyperlink" Target="http://www.plentylinks.com/" TargetMode="External" /><Relationship Id="rId377" Type="http://schemas.openxmlformats.org/officeDocument/2006/relationships/hyperlink" Target="http://www.pop-net.org/" TargetMode="External" /><Relationship Id="rId378" Type="http://schemas.openxmlformats.org/officeDocument/2006/relationships/hyperlink" Target="http://www.pr3plus.com/" TargetMode="External" /><Relationship Id="rId379" Type="http://schemas.openxmlformats.org/officeDocument/2006/relationships/hyperlink" Target="http://premiumnet.info/" TargetMode="External" /><Relationship Id="rId380" Type="http://schemas.openxmlformats.org/officeDocument/2006/relationships/hyperlink" Target="http://www.prlinkpop.info/" TargetMode="External" /><Relationship Id="rId381" Type="http://schemas.openxmlformats.org/officeDocument/2006/relationships/hyperlink" Target="http://www.profitchoice.com/webdir/" TargetMode="External" /><Relationship Id="rId382" Type="http://schemas.openxmlformats.org/officeDocument/2006/relationships/hyperlink" Target="http://www.projectultra.com/" TargetMode="External" /><Relationship Id="rId383" Type="http://schemas.openxmlformats.org/officeDocument/2006/relationships/hyperlink" Target="http://www.promelab.org/" TargetMode="External" /><Relationship Id="rId384" Type="http://schemas.openxmlformats.org/officeDocument/2006/relationships/hyperlink" Target="http://www.properdirectory.com/" TargetMode="External" /><Relationship Id="rId385" Type="http://schemas.openxmlformats.org/officeDocument/2006/relationships/hyperlink" Target="http://www.prouddirectory.com/" TargetMode="External" /><Relationship Id="rId386" Type="http://schemas.openxmlformats.org/officeDocument/2006/relationships/hyperlink" Target="http://www.pukt.com/" TargetMode="External" /><Relationship Id="rId387" Type="http://schemas.openxmlformats.org/officeDocument/2006/relationships/hyperlink" Target="http://www.rankbl.com/" TargetMode="External" /><Relationship Id="rId388" Type="http://schemas.openxmlformats.org/officeDocument/2006/relationships/hyperlink" Target="http://www.rbf2006.com/" TargetMode="External" /><Relationship Id="rId389" Type="http://schemas.openxmlformats.org/officeDocument/2006/relationships/hyperlink" Target="http://www.real-estate-investment-directory.com/" TargetMode="External" /><Relationship Id="rId390" Type="http://schemas.openxmlformats.org/officeDocument/2006/relationships/hyperlink" Target="http://www.redlavadirectory.com.ar/" TargetMode="External" /><Relationship Id="rId391" Type="http://schemas.openxmlformats.org/officeDocument/2006/relationships/hyperlink" Target="http://red-links.com/" TargetMode="External" /><Relationship Id="rId392" Type="http://schemas.openxmlformats.org/officeDocument/2006/relationships/hyperlink" Target="http://www.registerlink.info/" TargetMode="External" /><Relationship Id="rId393" Type="http://schemas.openxmlformats.org/officeDocument/2006/relationships/hyperlink" Target="http://www.reviewedweb.com/" TargetMode="External" /><Relationship Id="rId394" Type="http://schemas.openxmlformats.org/officeDocument/2006/relationships/hyperlink" Target="http://www.rspider.com/" TargetMode="External" /><Relationship Id="rId395" Type="http://schemas.openxmlformats.org/officeDocument/2006/relationships/hyperlink" Target="http://www.samaprzyjemnosc.pl/" TargetMode="External" /><Relationship Id="rId396" Type="http://schemas.openxmlformats.org/officeDocument/2006/relationships/hyperlink" Target="http://www.sanewebdirectory.com/" TargetMode="External" /><Relationship Id="rId397" Type="http://schemas.openxmlformats.org/officeDocument/2006/relationships/hyperlink" Target="http://www.sapujagat.com/" TargetMode="External" /><Relationship Id="rId398" Type="http://schemas.openxmlformats.org/officeDocument/2006/relationships/hyperlink" Target="http://www.satinder.net/" TargetMode="External" /><Relationship Id="rId399" Type="http://schemas.openxmlformats.org/officeDocument/2006/relationships/hyperlink" Target="http://www.sbclansite.com/" TargetMode="External" /><Relationship Id="rId400" Type="http://schemas.openxmlformats.org/officeDocument/2006/relationships/hyperlink" Target="http://www.sblinks.org/" TargetMode="External" /><Relationship Id="rId401" Type="http://schemas.openxmlformats.org/officeDocument/2006/relationships/hyperlink" Target="http://www.sc3m.com/" TargetMode="External" /><Relationship Id="rId402" Type="http://schemas.openxmlformats.org/officeDocument/2006/relationships/hyperlink" Target="http://www.search4i.com/" TargetMode="External" /><Relationship Id="rId403" Type="http://schemas.openxmlformats.org/officeDocument/2006/relationships/hyperlink" Target="http://www.searchitfast.com/" TargetMode="External" /><Relationship Id="rId404" Type="http://schemas.openxmlformats.org/officeDocument/2006/relationships/hyperlink" Target="http://www.searchplace.com/" TargetMode="External" /><Relationship Id="rId405" Type="http://schemas.openxmlformats.org/officeDocument/2006/relationships/hyperlink" Target="http://www.searchsols.com/" TargetMode="External" /><Relationship Id="rId406" Type="http://schemas.openxmlformats.org/officeDocument/2006/relationships/hyperlink" Target="http://www.searchwebworld.com/" TargetMode="External" /><Relationship Id="rId407" Type="http://schemas.openxmlformats.org/officeDocument/2006/relationships/hyperlink" Target="http://www.searchwiz.org/" TargetMode="External" /><Relationship Id="rId408" Type="http://schemas.openxmlformats.org/officeDocument/2006/relationships/hyperlink" Target="http://www.seofriendlydirectory.co.uk/" TargetMode="External" /><Relationship Id="rId409" Type="http://schemas.openxmlformats.org/officeDocument/2006/relationships/hyperlink" Target="http://www.seospace.info/" TargetMode="External" /><Relationship Id="rId410" Type="http://schemas.openxmlformats.org/officeDocument/2006/relationships/hyperlink" Target="http://www.shadav.info/" TargetMode="External" /><Relationship Id="rId411" Type="http://schemas.openxmlformats.org/officeDocument/2006/relationships/hyperlink" Target="http://www.shocking-directory.com/" TargetMode="External" /><Relationship Id="rId412" Type="http://schemas.openxmlformats.org/officeDocument/2006/relationships/hyperlink" Target="http://www.sighbercafe.com/" TargetMode="External" /><Relationship Id="rId413" Type="http://schemas.openxmlformats.org/officeDocument/2006/relationships/hyperlink" Target="http://www.simplycity.org/" TargetMode="External" /><Relationship Id="rId414" Type="http://schemas.openxmlformats.org/officeDocument/2006/relationships/hyperlink" Target="http://www.sine.tv/" TargetMode="External" /><Relationship Id="rId415" Type="http://schemas.openxmlformats.org/officeDocument/2006/relationships/hyperlink" Target="http://www.sitedirectory.biz/" TargetMode="External" /><Relationship Id="rId416" Type="http://schemas.openxmlformats.org/officeDocument/2006/relationships/hyperlink" Target="http://www.sitesdirectory.info/" TargetMode="External" /><Relationship Id="rId417" Type="http://schemas.openxmlformats.org/officeDocument/2006/relationships/hyperlink" Target="http://www.siteseek.net/" TargetMode="External" /><Relationship Id="rId418" Type="http://schemas.openxmlformats.org/officeDocument/2006/relationships/hyperlink" Target="http://www.skypemedia.com/" TargetMode="External" /><Relationship Id="rId419" Type="http://schemas.openxmlformats.org/officeDocument/2006/relationships/hyperlink" Target="http://www.slashdirectory.com/" TargetMode="External" /><Relationship Id="rId420" Type="http://schemas.openxmlformats.org/officeDocument/2006/relationships/hyperlink" Target="http://www.smartdir.info/" TargetMode="External" /><Relationship Id="rId421" Type="http://schemas.openxmlformats.org/officeDocument/2006/relationships/hyperlink" Target="http://www.smartlinks.us/" TargetMode="External" /><Relationship Id="rId422" Type="http://schemas.openxmlformats.org/officeDocument/2006/relationships/hyperlink" Target="http://soevo.com/directory" TargetMode="External" /><Relationship Id="rId423" Type="http://schemas.openxmlformats.org/officeDocument/2006/relationships/hyperlink" Target="http://www.somedirectory.com/" TargetMode="External" /><Relationship Id="rId424" Type="http://schemas.openxmlformats.org/officeDocument/2006/relationships/hyperlink" Target="http://www.somuch.com/" TargetMode="External" /><Relationship Id="rId425" Type="http://schemas.openxmlformats.org/officeDocument/2006/relationships/hyperlink" Target="http://www.studio-103.co.uk/" TargetMode="External" /><Relationship Id="rId426" Type="http://schemas.openxmlformats.org/officeDocument/2006/relationships/hyperlink" Target="http://www.sublimebusinessdirectory.com/" TargetMode="External" /><Relationship Id="rId427" Type="http://schemas.openxmlformats.org/officeDocument/2006/relationships/hyperlink" Target="http://www.sublimewebbusinessdirectory.com/" TargetMode="External" /><Relationship Id="rId428" Type="http://schemas.openxmlformats.org/officeDocument/2006/relationships/hyperlink" Target="http://www.sublimewebdirectory.com/" TargetMode="External" /><Relationship Id="rId429" Type="http://schemas.openxmlformats.org/officeDocument/2006/relationships/hyperlink" Target="http://www.submitlink.com.ar/" TargetMode="External" /><Relationship Id="rId430" Type="http://schemas.openxmlformats.org/officeDocument/2006/relationships/hyperlink" Target="http://www.submitsitenow.info/" TargetMode="External" /><Relationship Id="rId431" Type="http://schemas.openxmlformats.org/officeDocument/2006/relationships/hyperlink" Target="http://www.submitweblinks.com/" TargetMode="External" /><Relationship Id="rId432" Type="http://schemas.openxmlformats.org/officeDocument/2006/relationships/hyperlink" Target="http://www.submityourlink.com.ar/" TargetMode="External" /><Relationship Id="rId433" Type="http://schemas.openxmlformats.org/officeDocument/2006/relationships/hyperlink" Target="http://www.subscr.com/" TargetMode="External" /><Relationship Id="rId434" Type="http://schemas.openxmlformats.org/officeDocument/2006/relationships/hyperlink" Target="http://www.suggestlink.co.in/" TargetMode="External" /><Relationship Id="rId435" Type="http://schemas.openxmlformats.org/officeDocument/2006/relationships/hyperlink" Target="http://www.susydirectory.com/" TargetMode="External" /><Relationship Id="rId436" Type="http://schemas.openxmlformats.org/officeDocument/2006/relationships/hyperlink" Target="http://syslite.com/" TargetMode="External" /><Relationship Id="rId437" Type="http://schemas.openxmlformats.org/officeDocument/2006/relationships/hyperlink" Target="http://taterlinks.com/" TargetMode="External" /><Relationship Id="rId438" Type="http://schemas.openxmlformats.org/officeDocument/2006/relationships/hyperlink" Target="http://www.tbwd.org/" TargetMode="External" /><Relationship Id="rId439" Type="http://schemas.openxmlformats.org/officeDocument/2006/relationships/hyperlink" Target="http://www.thalesdirectory.com/" TargetMode="External" /><Relationship Id="rId440" Type="http://schemas.openxmlformats.org/officeDocument/2006/relationships/hyperlink" Target="http://www.thamesdown.eu/" TargetMode="External" /><Relationship Id="rId441" Type="http://schemas.openxmlformats.org/officeDocument/2006/relationships/hyperlink" Target="http://www.theeverywherepages.com/" TargetMode="External" /><Relationship Id="rId442" Type="http://schemas.openxmlformats.org/officeDocument/2006/relationships/hyperlink" Target="http://www.the-free-directory.co.uk/" TargetMode="External" /><Relationship Id="rId443" Type="http://schemas.openxmlformats.org/officeDocument/2006/relationships/hyperlink" Target="http://www.thelinkingpro.com/" TargetMode="External" /><Relationship Id="rId444" Type="http://schemas.openxmlformats.org/officeDocument/2006/relationships/hyperlink" Target="http://www.thetopsites.net/" TargetMode="External" /><Relationship Id="rId445" Type="http://schemas.openxmlformats.org/officeDocument/2006/relationships/hyperlink" Target="http://www.thewallhut.com/" TargetMode="External" /><Relationship Id="rId446" Type="http://schemas.openxmlformats.org/officeDocument/2006/relationships/hyperlink" Target="http://www.thizzonline.com/" TargetMode="External" /><Relationship Id="rId447" Type="http://schemas.openxmlformats.org/officeDocument/2006/relationships/hyperlink" Target="http://www.thurrock.eu/" TargetMode="External" /><Relationship Id="rId448" Type="http://schemas.openxmlformats.org/officeDocument/2006/relationships/hyperlink" Target="http://www.topdot.org/" TargetMode="External" /><Relationship Id="rId449" Type="http://schemas.openxmlformats.org/officeDocument/2006/relationships/hyperlink" Target="http://www.topsearchengineplacement.us/" TargetMode="External" /><Relationship Id="rId450" Type="http://schemas.openxmlformats.org/officeDocument/2006/relationships/hyperlink" Target="http://www.top-search-net.com/" TargetMode="External" /><Relationship Id="rId451" Type="http://schemas.openxmlformats.org/officeDocument/2006/relationships/hyperlink" Target="http://www.towerpromote.com/" TargetMode="External" /><Relationship Id="rId452" Type="http://schemas.openxmlformats.org/officeDocument/2006/relationships/hyperlink" Target="http://www.tradein.biz/" TargetMode="External" /><Relationship Id="rId453" Type="http://schemas.openxmlformats.org/officeDocument/2006/relationships/hyperlink" Target="http://www.tremblemag.com/" TargetMode="External" /><Relationship Id="rId454" Type="http://schemas.openxmlformats.org/officeDocument/2006/relationships/hyperlink" Target="http://www.trichy.ind.in/directory" TargetMode="External" /><Relationship Id="rId455" Type="http://schemas.openxmlformats.org/officeDocument/2006/relationships/hyperlink" Target="http://www.tri-x-directory.com/" TargetMode="External" /><Relationship Id="rId456" Type="http://schemas.openxmlformats.org/officeDocument/2006/relationships/hyperlink" Target="http://www.tsection.com/" TargetMode="External" /><Relationship Id="rId457" Type="http://schemas.openxmlformats.org/officeDocument/2006/relationships/hyperlink" Target="http://www.turnpike.net/directory.phtml?getentry" TargetMode="External" /><Relationship Id="rId458" Type="http://schemas.openxmlformats.org/officeDocument/2006/relationships/hyperlink" Target="http://www.tx6.org/" TargetMode="External" /><Relationship Id="rId459" Type="http://schemas.openxmlformats.org/officeDocument/2006/relationships/hyperlink" Target="http://www.uc33.com/" TargetMode="External" /><Relationship Id="rId460" Type="http://schemas.openxmlformats.org/officeDocument/2006/relationships/hyperlink" Target="http://www.ukbusinesslisting.co.uk/" TargetMode="External" /><Relationship Id="rId461" Type="http://schemas.openxmlformats.org/officeDocument/2006/relationships/hyperlink" Target="http://www.ukshoppinglistings.co.uk/" TargetMode="External" /><Relationship Id="rId462" Type="http://schemas.openxmlformats.org/officeDocument/2006/relationships/hyperlink" Target="http://www.ukshopspages.co.uk/" TargetMode="External" /><Relationship Id="rId463" Type="http://schemas.openxmlformats.org/officeDocument/2006/relationships/hyperlink" Target="http://www.universalinformationexchange.com/" TargetMode="External" /><Relationship Id="rId464" Type="http://schemas.openxmlformats.org/officeDocument/2006/relationships/hyperlink" Target="http://www.uolx.com/" TargetMode="External" /><Relationship Id="rId465" Type="http://schemas.openxmlformats.org/officeDocument/2006/relationships/hyperlink" Target="http://www.uraltek.com/" TargetMode="External" /><Relationship Id="rId466" Type="http://schemas.openxmlformats.org/officeDocument/2006/relationships/hyperlink" Target="http://urlchief.com/" TargetMode="External" /><Relationship Id="rId467" Type="http://schemas.openxmlformats.org/officeDocument/2006/relationships/hyperlink" Target="http://www.urltube.com/" TargetMode="External" /><Relationship Id="rId468" Type="http://schemas.openxmlformats.org/officeDocument/2006/relationships/hyperlink" Target="http://www.urlz.net/" TargetMode="External" /><Relationship Id="rId469" Type="http://schemas.openxmlformats.org/officeDocument/2006/relationships/hyperlink" Target="http://www.uudir.com/" TargetMode="External" /><Relationship Id="rId470" Type="http://schemas.openxmlformats.org/officeDocument/2006/relationships/hyperlink" Target="http://www.viesearch.com/" TargetMode="External" /><Relationship Id="rId471" Type="http://schemas.openxmlformats.org/officeDocument/2006/relationships/hyperlink" Target="http://www.vinabet.net/" TargetMode="External" /><Relationship Id="rId472" Type="http://schemas.openxmlformats.org/officeDocument/2006/relationships/hyperlink" Target="http://www.vmoptions.com/" TargetMode="External" /><Relationship Id="rId473" Type="http://schemas.openxmlformats.org/officeDocument/2006/relationships/hyperlink" Target="http://www.w3look.com/" TargetMode="External" /><Relationship Id="rId474" Type="http://schemas.openxmlformats.org/officeDocument/2006/relationships/hyperlink" Target="http://www.w4directory.com/" TargetMode="External" /><Relationship Id="rId475" Type="http://schemas.openxmlformats.org/officeDocument/2006/relationships/hyperlink" Target="http://www.wannaberichtoowebdirectory.info/" TargetMode="External" /><Relationship Id="rId476" Type="http://schemas.openxmlformats.org/officeDocument/2006/relationships/hyperlink" Target="http://www.waveney.eu/" TargetMode="External" /><Relationship Id="rId477" Type="http://schemas.openxmlformats.org/officeDocument/2006/relationships/hyperlink" Target="http://www.wealden.eu/directory" TargetMode="External" /><Relationship Id="rId478" Type="http://schemas.openxmlformats.org/officeDocument/2006/relationships/hyperlink" Target="http://www.web-bin.com/" TargetMode="External" /><Relationship Id="rId479" Type="http://schemas.openxmlformats.org/officeDocument/2006/relationships/hyperlink" Target="http://webcalibration.com/" TargetMode="External" /><Relationship Id="rId480" Type="http://schemas.openxmlformats.org/officeDocument/2006/relationships/hyperlink" Target="http://www.webde.biz/" TargetMode="External" /><Relationship Id="rId481" Type="http://schemas.openxmlformats.org/officeDocument/2006/relationships/hyperlink" Target="http://www.webdirectory.co.in/" TargetMode="External" /><Relationship Id="rId482" Type="http://schemas.openxmlformats.org/officeDocument/2006/relationships/hyperlink" Target="http://www.webdirectory.nu/" TargetMode="External" /><Relationship Id="rId483" Type="http://schemas.openxmlformats.org/officeDocument/2006/relationships/hyperlink" Target="http://www.webdiro.com/" TargetMode="External" /><Relationship Id="rId484" Type="http://schemas.openxmlformats.org/officeDocument/2006/relationships/hyperlink" Target="http://www.webit.net/" TargetMode="External" /><Relationship Id="rId485" Type="http://schemas.openxmlformats.org/officeDocument/2006/relationships/hyperlink" Target="http://www.weblinkvault.com/" TargetMode="External" /><Relationship Id="rId486" Type="http://schemas.openxmlformats.org/officeDocument/2006/relationships/hyperlink" Target="http://www.weblister.com.ar/" TargetMode="External" /><Relationship Id="rId487" Type="http://schemas.openxmlformats.org/officeDocument/2006/relationships/hyperlink" Target="http://www.webnetclick.com/" TargetMode="External" /><Relationship Id="rId488" Type="http://schemas.openxmlformats.org/officeDocument/2006/relationships/hyperlink" Target="http://www.webodirectory.com/" TargetMode="External" /><Relationship Id="rId489" Type="http://schemas.openxmlformats.org/officeDocument/2006/relationships/hyperlink" Target="http://www.webolink.com/" TargetMode="External" /><Relationship Id="rId490" Type="http://schemas.openxmlformats.org/officeDocument/2006/relationships/hyperlink" Target="http://wesece.com/" TargetMode="External" /><Relationship Id="rId491" Type="http://schemas.openxmlformats.org/officeDocument/2006/relationships/hyperlink" Target="http://www.west2002.org/" TargetMode="External" /><Relationship Id="rId492" Type="http://schemas.openxmlformats.org/officeDocument/2006/relationships/hyperlink" Target="http://www.wgsmedia.net/" TargetMode="External" /><Relationship Id="rId493" Type="http://schemas.openxmlformats.org/officeDocument/2006/relationships/hyperlink" Target="http://www.wlinker.com/" TargetMode="External" /><Relationship Id="rId494" Type="http://schemas.openxmlformats.org/officeDocument/2006/relationships/hyperlink" Target="http://wondex.com/" TargetMode="External" /><Relationship Id="rId495" Type="http://schemas.openxmlformats.org/officeDocument/2006/relationships/hyperlink" Target="http://world-directory.uv.ro/" TargetMode="External" /><Relationship Id="rId496" Type="http://schemas.openxmlformats.org/officeDocument/2006/relationships/hyperlink" Target="http://www.worldwebdirectory.co.uk/" TargetMode="External" /><Relationship Id="rId497" Type="http://schemas.openxmlformats.org/officeDocument/2006/relationships/hyperlink" Target="http://www.wrekin.eu/" TargetMode="External" /><Relationship Id="rId498" Type="http://schemas.openxmlformats.org/officeDocument/2006/relationships/hyperlink" Target="http://www.wuzle.com/" TargetMode="External" /><Relationship Id="rId499" Type="http://schemas.openxmlformats.org/officeDocument/2006/relationships/hyperlink" Target="http://www.xland.info/" TargetMode="External" /><Relationship Id="rId500" Type="http://schemas.openxmlformats.org/officeDocument/2006/relationships/hyperlink" Target="http://www.xpseo.com/" TargetMode="External" /><Relationship Id="rId501" Type="http://schemas.openxmlformats.org/officeDocument/2006/relationships/hyperlink" Target="http://www.y1v.net/" TargetMode="External" /><Relationship Id="rId502" Type="http://schemas.openxmlformats.org/officeDocument/2006/relationships/hyperlink" Target="http://www.yadirectory.com/" TargetMode="External" /><Relationship Id="rId503" Type="http://schemas.openxmlformats.org/officeDocument/2006/relationships/hyperlink" Target="http://www.yemoo.net/" TargetMode="External" /><Relationship Id="rId504" Type="http://schemas.openxmlformats.org/officeDocument/2006/relationships/hyperlink" Target="http://www.yooley.com/" TargetMode="External" /><Relationship Id="rId505" Type="http://schemas.openxmlformats.org/officeDocument/2006/relationships/hyperlink" Target="http://www.yourjoker.com/" TargetMode="External" /><Relationship Id="rId506" Type="http://schemas.openxmlformats.org/officeDocument/2006/relationships/hyperlink" Target="http://www.yourlinkhere.com.ar/" TargetMode="External" /><Relationship Id="rId507" Type="http://schemas.openxmlformats.org/officeDocument/2006/relationships/hyperlink" Target="http://www.yvir.com/" TargetMode="External" /><Relationship Id="rId508" Type="http://schemas.openxmlformats.org/officeDocument/2006/relationships/hyperlink" Target="http://zabox.net/directory" TargetMode="External" /><Relationship Id="rId509" Type="http://schemas.openxmlformats.org/officeDocument/2006/relationships/hyperlink" Target="http://zibu.info/" TargetMode="External" /><Relationship Id="rId510" Type="http://schemas.openxmlformats.org/officeDocument/2006/relationships/hyperlink" Target="http://zopso.com/" TargetMode="External" /><Relationship Id="rId511" Type="http://schemas.openxmlformats.org/officeDocument/2006/relationships/hyperlink" Target="http://www.zunka.com/" TargetMode="External" /><Relationship Id="rId512" Type="http://schemas.openxmlformats.org/officeDocument/2006/relationships/hyperlink" Target="http://www.000harrydir.info/" TargetMode="External" /><Relationship Id="rId513" Type="http://schemas.openxmlformats.org/officeDocument/2006/relationships/hyperlink" Target="http://www.101directory.info/" TargetMode="External" /><Relationship Id="rId514" Type="http://schemas.openxmlformats.org/officeDocument/2006/relationships/hyperlink" Target="http://www.10-best-deals.com/" TargetMode="External" /><Relationship Id="rId515" Type="http://schemas.openxmlformats.org/officeDocument/2006/relationships/hyperlink" Target="http://www.24directory.com.ar/" TargetMode="External" /><Relationship Id="rId516" Type="http://schemas.openxmlformats.org/officeDocument/2006/relationships/hyperlink" Target="http://www.4169.info/" TargetMode="External" /><Relationship Id="rId517" Type="http://schemas.openxmlformats.org/officeDocument/2006/relationships/hyperlink" Target="http://www.4weblinks.com/" TargetMode="External" /><Relationship Id="rId518" Type="http://schemas.openxmlformats.org/officeDocument/2006/relationships/hyperlink" Target="http://www.a1webdirectory.com/" TargetMode="External" /><Relationship Id="rId519" Type="http://schemas.openxmlformats.org/officeDocument/2006/relationships/hyperlink" Target="http://www.abstractdirectory.org/" TargetMode="External" /><Relationship Id="rId520" Type="http://schemas.openxmlformats.org/officeDocument/2006/relationships/hyperlink" Target="http://www.aceddirectory.com/" TargetMode="External" /><Relationship Id="rId521" Type="http://schemas.openxmlformats.org/officeDocument/2006/relationships/hyperlink" Target="http://www.acedir.com/" TargetMode="External" /><Relationship Id="rId522" Type="http://schemas.openxmlformats.org/officeDocument/2006/relationships/hyperlink" Target="http://www.aciddirectory.com/" TargetMode="External" /><Relationship Id="rId523" Type="http://schemas.openxmlformats.org/officeDocument/2006/relationships/hyperlink" Target="http://www.acutedirectory.org/" TargetMode="External" /><Relationship Id="rId524" Type="http://schemas.openxmlformats.org/officeDocument/2006/relationships/hyperlink" Target="http://www.add2us.com/" TargetMode="External" /><Relationship Id="rId525" Type="http://schemas.openxmlformats.org/officeDocument/2006/relationships/hyperlink" Target="http://www.addlinknow.com/" TargetMode="External" /><Relationship Id="rId526" Type="http://schemas.openxmlformats.org/officeDocument/2006/relationships/hyperlink" Target="http://www.addlinkurl.com/" TargetMode="External" /><Relationship Id="rId527" Type="http://schemas.openxmlformats.org/officeDocument/2006/relationships/hyperlink" Target="http://www.addnewlink.com.ar/" TargetMode="External" /><Relationship Id="rId528" Type="http://schemas.openxmlformats.org/officeDocument/2006/relationships/hyperlink" Target="http://www.addurlfree.info/" TargetMode="External" /><Relationship Id="rId529" Type="http://schemas.openxmlformats.org/officeDocument/2006/relationships/hyperlink" Target="http://www.addurlsfree.com/" TargetMode="External" /><Relationship Id="rId530" Type="http://schemas.openxmlformats.org/officeDocument/2006/relationships/hyperlink" Target="http://www.addyoursite.us/" TargetMode="External" /><Relationship Id="rId531" Type="http://schemas.openxmlformats.org/officeDocument/2006/relationships/hyperlink" Target="http://www.addyourwebsite.com.ar/" TargetMode="External" /><Relationship Id="rId532" Type="http://schemas.openxmlformats.org/officeDocument/2006/relationships/hyperlink" Target="http://www.a-free-directory.info/" TargetMode="External" /><Relationship Id="rId533" Type="http://schemas.openxmlformats.org/officeDocument/2006/relationships/hyperlink" Target="http://www.akodirectory.com/" TargetMode="External" /><Relationship Id="rId534" Type="http://schemas.openxmlformats.org/officeDocument/2006/relationships/hyperlink" Target="http://www.allbusinessdirectory.biz/" TargetMode="External" /><Relationship Id="rId535" Type="http://schemas.openxmlformats.org/officeDocument/2006/relationships/hyperlink" Target="http://www.allurls.info/" TargetMode="External" /><Relationship Id="rId536" Type="http://schemas.openxmlformats.org/officeDocument/2006/relationships/hyperlink" Target="http://www.allwebbank.com/" TargetMode="External" /><Relationship Id="rId537" Type="http://schemas.openxmlformats.org/officeDocument/2006/relationships/hyperlink" Target="http://www.altodirectory.com/" TargetMode="External" /><Relationship Id="rId538" Type="http://schemas.openxmlformats.org/officeDocument/2006/relationships/hyperlink" Target="http://www.ampledirectory.com/" TargetMode="External" /><Relationship Id="rId539" Type="http://schemas.openxmlformats.org/officeDocument/2006/relationships/hyperlink" Target="http://www.angkordirectory.com/" TargetMode="External" /><Relationship Id="rId540" Type="http://schemas.openxmlformats.org/officeDocument/2006/relationships/hyperlink" Target="http://www.aokdirectory.com/" TargetMode="External" /><Relationship Id="rId541" Type="http://schemas.openxmlformats.org/officeDocument/2006/relationships/hyperlink" Target="http://www.apnadir.com/" TargetMode="External" /><Relationship Id="rId542" Type="http://schemas.openxmlformats.org/officeDocument/2006/relationships/hyperlink" Target="http://www.armitagegaming.com/" TargetMode="External" /><Relationship Id="rId543" Type="http://schemas.openxmlformats.org/officeDocument/2006/relationships/hyperlink" Target="http://www.articleszones.com/directory/" TargetMode="External" /><Relationship Id="rId544" Type="http://schemas.openxmlformats.org/officeDocument/2006/relationships/hyperlink" Target="http://www.askdir.com/" TargetMode="External" /><Relationship Id="rId545" Type="http://schemas.openxmlformats.org/officeDocument/2006/relationships/hyperlink" Target="http://www.atmadirectory.com/" TargetMode="External" /><Relationship Id="rId546" Type="http://schemas.openxmlformats.org/officeDocument/2006/relationships/hyperlink" Target="http://www.atshya.com/" TargetMode="External" /><Relationship Id="rId547" Type="http://schemas.openxmlformats.org/officeDocument/2006/relationships/hyperlink" Target="http://www.avistadirectory.com/" TargetMode="External" /><Relationship Id="rId548" Type="http://schemas.openxmlformats.org/officeDocument/2006/relationships/hyperlink" Target="http://www.awebdirectory.info/" TargetMode="External" /><Relationship Id="rId549" Type="http://schemas.openxmlformats.org/officeDocument/2006/relationships/hyperlink" Target="http://www.a-web-directory.info/" TargetMode="External" /><Relationship Id="rId550" Type="http://schemas.openxmlformats.org/officeDocument/2006/relationships/hyperlink" Target="http://www.az-links.info/" TargetMode="External" /><Relationship Id="rId551" Type="http://schemas.openxmlformats.org/officeDocument/2006/relationships/hyperlink" Target="http://www.bestsitedirectory.com/" TargetMode="External" /><Relationship Id="rId552" Type="http://schemas.openxmlformats.org/officeDocument/2006/relationships/hyperlink" Target="http://www.betterwebdirectory.com/" TargetMode="External" /><Relationship Id="rId553" Type="http://schemas.openxmlformats.org/officeDocument/2006/relationships/hyperlink" Target="http://www.bigdirectory.org/" TargetMode="External" /><Relationship Id="rId554" Type="http://schemas.openxmlformats.org/officeDocument/2006/relationships/hyperlink" Target="http://www.bigwebdirectory.info/" TargetMode="External" /><Relationship Id="rId555" Type="http://schemas.openxmlformats.org/officeDocument/2006/relationships/hyperlink" Target="http://www.bizgarden.com/" TargetMode="External" /><Relationship Id="rId556" Type="http://schemas.openxmlformats.org/officeDocument/2006/relationships/hyperlink" Target="http://www.bizzdir.com/" TargetMode="External" /><Relationship Id="rId557" Type="http://schemas.openxmlformats.org/officeDocument/2006/relationships/hyperlink" Target="http://blackabsolute.com/" TargetMode="External" /><Relationship Id="rId558" Type="http://schemas.openxmlformats.org/officeDocument/2006/relationships/hyperlink" Target="http://www.blackdir.info/" TargetMode="External" /><Relationship Id="rId559" Type="http://schemas.openxmlformats.org/officeDocument/2006/relationships/hyperlink" Target="http://www.blastooo.info/" TargetMode="External" /><Relationship Id="rId560" Type="http://schemas.openxmlformats.org/officeDocument/2006/relationships/hyperlink" Target="http://www.blissdirectory.com/" TargetMode="External" /><Relationship Id="rId561" Type="http://schemas.openxmlformats.org/officeDocument/2006/relationships/hyperlink" Target="http://www.blitzfind.net/" TargetMode="External" /><Relationship Id="rId562" Type="http://schemas.openxmlformats.org/officeDocument/2006/relationships/hyperlink" Target="http://www.blpdirectory.info/" TargetMode="External" /><Relationship Id="rId563" Type="http://schemas.openxmlformats.org/officeDocument/2006/relationships/hyperlink" Target="http://www.britedirectory.com/" TargetMode="External" /><Relationship Id="rId564" Type="http://schemas.openxmlformats.org/officeDocument/2006/relationships/hyperlink" Target="http://www.bsoz.com/" TargetMode="External" /><Relationship Id="rId565" Type="http://schemas.openxmlformats.org/officeDocument/2006/relationships/hyperlink" Target="http://www.business-web-directory.com/" TargetMode="External" /><Relationship Id="rId566" Type="http://schemas.openxmlformats.org/officeDocument/2006/relationships/hyperlink" Target="http://www.cafioca.com/" TargetMode="External" /><Relationship Id="rId567" Type="http://schemas.openxmlformats.org/officeDocument/2006/relationships/hyperlink" Target="http://www.cafrid.com/" TargetMode="External" /><Relationship Id="rId568" Type="http://schemas.openxmlformats.org/officeDocument/2006/relationships/hyperlink" Target="http://cat.bitnews.org/" TargetMode="External" /><Relationship Id="rId569" Type="http://schemas.openxmlformats.org/officeDocument/2006/relationships/hyperlink" Target="http://www.categorizeddirectory.com/" TargetMode="External" /><Relationship Id="rId570" Type="http://schemas.openxmlformats.org/officeDocument/2006/relationships/hyperlink" Target="http://www.ccsmex.com/" TargetMode="External" /><Relationship Id="rId571" Type="http://schemas.openxmlformats.org/officeDocument/2006/relationships/hyperlink" Target="http://www.chanas.net/" TargetMode="External" /><Relationship Id="rId572" Type="http://schemas.openxmlformats.org/officeDocument/2006/relationships/hyperlink" Target="http://www.click2directory.com/" TargetMode="External" /><Relationship Id="rId573" Type="http://schemas.openxmlformats.org/officeDocument/2006/relationships/hyperlink" Target="http://www.cocovida.co.uk/links/" TargetMode="External" /><Relationship Id="rId574" Type="http://schemas.openxmlformats.org/officeDocument/2006/relationships/hyperlink" Target="http://www.companiesindia.com/" TargetMode="External" /><Relationship Id="rId575" Type="http://schemas.openxmlformats.org/officeDocument/2006/relationships/hyperlink" Target="http://www.complyurl.info/" TargetMode="External" /><Relationship Id="rId576" Type="http://schemas.openxmlformats.org/officeDocument/2006/relationships/hyperlink" Target="http://www.connectopedia.com/" TargetMode="External" /><Relationship Id="rId577" Type="http://schemas.openxmlformats.org/officeDocument/2006/relationships/hyperlink" Target="http://coolfetch.com/" TargetMode="External" /><Relationship Id="rId578" Type="http://schemas.openxmlformats.org/officeDocument/2006/relationships/hyperlink" Target="http://www.cool-links.org/" TargetMode="External" /><Relationship Id="rId579" Type="http://schemas.openxmlformats.org/officeDocument/2006/relationships/hyperlink" Target="http://cresol.es/linkdirectory" TargetMode="External" /><Relationship Id="rId580" Type="http://schemas.openxmlformats.org/officeDocument/2006/relationships/hyperlink" Target="http://www.crucialmanual.com/" TargetMode="External" /><Relationship Id="rId581" Type="http://schemas.openxmlformats.org/officeDocument/2006/relationships/hyperlink" Target="http://ctcid.com/" TargetMode="External" /><Relationship Id="rId582" Type="http://schemas.openxmlformats.org/officeDocument/2006/relationships/hyperlink" Target="http://www.ctrldir.com/" TargetMode="External" /><Relationship Id="rId583" Type="http://schemas.openxmlformats.org/officeDocument/2006/relationships/hyperlink" Target="http://www.dcvk.com/" TargetMode="External" /><Relationship Id="rId584" Type="http://schemas.openxmlformats.org/officeDocument/2006/relationships/hyperlink" Target="http://www.deeplinkdir.net/" TargetMode="External" /><Relationship Id="rId585" Type="http://schemas.openxmlformats.org/officeDocument/2006/relationships/hyperlink" Target="http://www.dexwww.com/" TargetMode="External" /><Relationship Id="rId586" Type="http://schemas.openxmlformats.org/officeDocument/2006/relationships/hyperlink" Target="http://www.di4.net/" TargetMode="External" /><Relationship Id="rId587" Type="http://schemas.openxmlformats.org/officeDocument/2006/relationships/hyperlink" Target="http://www.digitalpointed.com/" TargetMode="External" /><Relationship Id="rId588" Type="http://schemas.openxmlformats.org/officeDocument/2006/relationships/hyperlink" Target="http://www.dir4u.info/" TargetMode="External" /><Relationship Id="rId589" Type="http://schemas.openxmlformats.org/officeDocument/2006/relationships/hyperlink" Target="http://directory.art-ticlebox.com/" TargetMode="External" /><Relationship Id="rId590" Type="http://schemas.openxmlformats.org/officeDocument/2006/relationships/hyperlink" Target="http://www.directory.cpanelindia.com/" TargetMode="External" /><Relationship Id="rId591" Type="http://schemas.openxmlformats.org/officeDocument/2006/relationships/hyperlink" Target="http://directory.gtsee.com/" TargetMode="External" /><Relationship Id="rId592" Type="http://schemas.openxmlformats.org/officeDocument/2006/relationships/hyperlink" Target="http://directory.helpedia.com/" TargetMode="External" /><Relationship Id="rId593" Type="http://schemas.openxmlformats.org/officeDocument/2006/relationships/hyperlink" Target="http://directory.softensive.de/" TargetMode="External" /><Relationship Id="rId594" Type="http://schemas.openxmlformats.org/officeDocument/2006/relationships/hyperlink" Target="http://directory.webacclaim.com/" TargetMode="External" /><Relationship Id="rId595" Type="http://schemas.openxmlformats.org/officeDocument/2006/relationships/hyperlink" Target="http://www.directory2010.info/" TargetMode="External" /><Relationship Id="rId596" Type="http://schemas.openxmlformats.org/officeDocument/2006/relationships/hyperlink" Target="http://www.directory4u.org/" TargetMode="External" /><Relationship Id="rId597" Type="http://schemas.openxmlformats.org/officeDocument/2006/relationships/hyperlink" Target="http://www.directorybucket.com/" TargetMode="External" /><Relationship Id="rId598" Type="http://schemas.openxmlformats.org/officeDocument/2006/relationships/hyperlink" Target="http://www.directorychoice.com/" TargetMode="External" /><Relationship Id="rId599" Type="http://schemas.openxmlformats.org/officeDocument/2006/relationships/hyperlink" Target="http://www.directoryelite.com/" TargetMode="External" /><Relationship Id="rId600" Type="http://schemas.openxmlformats.org/officeDocument/2006/relationships/hyperlink" Target="http://www.directoryfast.com.ar/" TargetMode="External" /><Relationship Id="rId601" Type="http://schemas.openxmlformats.org/officeDocument/2006/relationships/hyperlink" Target="http://www.directoryforrank.com/" TargetMode="External" /><Relationship Id="rId602" Type="http://schemas.openxmlformats.org/officeDocument/2006/relationships/hyperlink" Target="http://www.directory-foryou.com/" TargetMode="External" /><Relationship Id="rId603" Type="http://schemas.openxmlformats.org/officeDocument/2006/relationships/hyperlink" Target="http://www.directoryfx.com/" TargetMode="External" /><Relationship Id="rId604" Type="http://schemas.openxmlformats.org/officeDocument/2006/relationships/hyperlink" Target="http://www.directoryhint.com/" TargetMode="External" /><Relationship Id="rId605" Type="http://schemas.openxmlformats.org/officeDocument/2006/relationships/hyperlink" Target="http://www.directoryjp.com/" TargetMode="External" /><Relationship Id="rId606" Type="http://schemas.openxmlformats.org/officeDocument/2006/relationships/hyperlink" Target="http://www.directorykingdom.com/" TargetMode="External" /><Relationship Id="rId607" Type="http://schemas.openxmlformats.org/officeDocument/2006/relationships/hyperlink" Target="http://www.directorylair.com/" TargetMode="External" /><Relationship Id="rId608" Type="http://schemas.openxmlformats.org/officeDocument/2006/relationships/hyperlink" Target="http://www.directorylisting.org/" TargetMode="External" /><Relationship Id="rId609" Type="http://schemas.openxmlformats.org/officeDocument/2006/relationships/hyperlink" Target="http://www.directorymaster.com.ar/" TargetMode="External" /><Relationship Id="rId610" Type="http://schemas.openxmlformats.org/officeDocument/2006/relationships/hyperlink" Target="http://www.directorynote.com/" TargetMode="External" /><Relationship Id="rId611" Type="http://schemas.openxmlformats.org/officeDocument/2006/relationships/hyperlink" Target="http://www.directoryquick.com/" TargetMode="External" /><Relationship Id="rId612" Type="http://schemas.openxmlformats.org/officeDocument/2006/relationships/hyperlink" Target="http://www.directoryseo.org/" TargetMode="External" /><Relationship Id="rId613" Type="http://schemas.openxmlformats.org/officeDocument/2006/relationships/hyperlink" Target="http://www.directoryseofriendly.com/" TargetMode="External" /><Relationship Id="rId614" Type="http://schemas.openxmlformats.org/officeDocument/2006/relationships/hyperlink" Target="http://www.directory-stop.com/" TargetMode="External" /><Relationship Id="rId615" Type="http://schemas.openxmlformats.org/officeDocument/2006/relationships/hyperlink" Target="http://www.directorysubmit.biz/" TargetMode="External" /><Relationship Id="rId616" Type="http://schemas.openxmlformats.org/officeDocument/2006/relationships/hyperlink" Target="http://www.dirforyou.com/" TargetMode="External" /><Relationship Id="rId617" Type="http://schemas.openxmlformats.org/officeDocument/2006/relationships/hyperlink" Target="http://dirscape.info/" TargetMode="External" /><Relationship Id="rId618" Type="http://schemas.openxmlformats.org/officeDocument/2006/relationships/hyperlink" Target="http://www.dirsubmission.net/" TargetMode="External" /><Relationship Id="rId619" Type="http://schemas.openxmlformats.org/officeDocument/2006/relationships/hyperlink" Target="http://www.diryou.com/" TargetMode="External" /><Relationship Id="rId620" Type="http://schemas.openxmlformats.org/officeDocument/2006/relationships/hyperlink" Target="http://www.diverselist.com/" TargetMode="External" /><Relationship Id="rId621" Type="http://schemas.openxmlformats.org/officeDocument/2006/relationships/hyperlink" Target="http://www.dominicanpesos.com/link-directory" TargetMode="External" /><Relationship Id="rId622" Type="http://schemas.openxmlformats.org/officeDocument/2006/relationships/hyperlink" Target="http://www.dotplot.info/" TargetMode="External" /><Relationship Id="rId623" Type="http://schemas.openxmlformats.org/officeDocument/2006/relationships/hyperlink" Target="http://www.doubledirectory.com/" TargetMode="External" /><Relationship Id="rId624" Type="http://schemas.openxmlformats.org/officeDocument/2006/relationships/hyperlink" Target="http://www.dreamdir.com/" TargetMode="External" /><Relationship Id="rId625" Type="http://schemas.openxmlformats.org/officeDocument/2006/relationships/hyperlink" Target="http://www.eezeedata.info/" TargetMode="External" /><Relationship Id="rId626" Type="http://schemas.openxmlformats.org/officeDocument/2006/relationships/hyperlink" Target="http://www.elinkindex.com/" TargetMode="External" /><Relationship Id="rId627" Type="http://schemas.openxmlformats.org/officeDocument/2006/relationships/hyperlink" Target="http://www.e--links.com/" TargetMode="External" /><Relationship Id="rId628" Type="http://schemas.openxmlformats.org/officeDocument/2006/relationships/hyperlink" Target="http://www.elitesitesdirectory.com/" TargetMode="External" /><Relationship Id="rId629" Type="http://schemas.openxmlformats.org/officeDocument/2006/relationships/hyperlink" Target="http://en.toosie.net/" TargetMode="External" /><Relationship Id="rId630" Type="http://schemas.openxmlformats.org/officeDocument/2006/relationships/hyperlink" Target="http://www.e-powerbusiness.com/" TargetMode="External" /><Relationship Id="rId631" Type="http://schemas.openxmlformats.org/officeDocument/2006/relationships/hyperlink" Target="http://www.etkal.com/" TargetMode="External" /><Relationship Id="rId632" Type="http://schemas.openxmlformats.org/officeDocument/2006/relationships/hyperlink" Target="http://www.evkp.com/" TargetMode="External" /><Relationship Id="rId633" Type="http://schemas.openxmlformats.org/officeDocument/2006/relationships/hyperlink" Target="http://www.ewebdir.com/" TargetMode="External" /><Relationship Id="rId634" Type="http://schemas.openxmlformats.org/officeDocument/2006/relationships/hyperlink" Target="http://fabarooni.com/" TargetMode="External" /><Relationship Id="rId635" Type="http://schemas.openxmlformats.org/officeDocument/2006/relationships/hyperlink" Target="http://www.fastdir.info/" TargetMode="External" /><Relationship Id="rId636" Type="http://schemas.openxmlformats.org/officeDocument/2006/relationships/hyperlink" Target="http://www.fastdirectory.com.ar/" TargetMode="External" /><Relationship Id="rId637" Type="http://schemas.openxmlformats.org/officeDocument/2006/relationships/hyperlink" Target="http://www.fastfindinternet.com/" TargetMode="External" /><Relationship Id="rId638" Type="http://schemas.openxmlformats.org/officeDocument/2006/relationships/hyperlink" Target="http://www.fblz.com/" TargetMode="External" /><Relationship Id="rId639" Type="http://schemas.openxmlformats.org/officeDocument/2006/relationships/hyperlink" Target="http://www.fbqe.com/" TargetMode="External" /><Relationship Id="rId640" Type="http://schemas.openxmlformats.org/officeDocument/2006/relationships/hyperlink" Target="http://www.fbqi.com/" TargetMode="External" /><Relationship Id="rId641" Type="http://schemas.openxmlformats.org/officeDocument/2006/relationships/hyperlink" Target="http://www.fbqo.com/" TargetMode="External" /><Relationship Id="rId642" Type="http://schemas.openxmlformats.org/officeDocument/2006/relationships/hyperlink" Target="http://www.feeldirectory.com/" TargetMode="External" /><Relationship Id="rId643" Type="http://schemas.openxmlformats.org/officeDocument/2006/relationships/hyperlink" Target="http://www.ffdir.info/" TargetMode="External" /><Relationship Id="rId644" Type="http://schemas.openxmlformats.org/officeDocument/2006/relationships/hyperlink" Target="http://www.find2k.com/" TargetMode="External" /><Relationship Id="rId645" Type="http://schemas.openxmlformats.org/officeDocument/2006/relationships/hyperlink" Target="http://www.findtoplinks.com/" TargetMode="External" /><Relationship Id="rId646" Type="http://schemas.openxmlformats.org/officeDocument/2006/relationships/hyperlink" Target="http://www.firstdir.info/" TargetMode="External" /><Relationship Id="rId647" Type="http://schemas.openxmlformats.org/officeDocument/2006/relationships/hyperlink" Target="http://www.fishstates.com/" TargetMode="External" /><Relationship Id="rId648" Type="http://schemas.openxmlformats.org/officeDocument/2006/relationships/hyperlink" Target="http://www.fo7.org/" TargetMode="External" /><Relationship Id="rId649" Type="http://schemas.openxmlformats.org/officeDocument/2006/relationships/hyperlink" Target="http://www.freebacklink.com.ar/" TargetMode="External" /><Relationship Id="rId650" Type="http://schemas.openxmlformats.org/officeDocument/2006/relationships/hyperlink" Target="http://www.freebacklink.info/" TargetMode="External" /><Relationship Id="rId651" Type="http://schemas.openxmlformats.org/officeDocument/2006/relationships/hyperlink" Target="http://www.freeedir.com/" TargetMode="External" /><Relationship Id="rId652" Type="http://schemas.openxmlformats.org/officeDocument/2006/relationships/hyperlink" Target="http://www.freesubmitdirectory.info/" TargetMode="External" /><Relationship Id="rId653" Type="http://schemas.openxmlformats.org/officeDocument/2006/relationships/hyperlink" Target="http://www.freewebdirectory.biz/" TargetMode="External" /><Relationship Id="rId654" Type="http://schemas.openxmlformats.org/officeDocument/2006/relationships/hyperlink" Target="http://www.freewebdirectory.co.in/" TargetMode="External" /><Relationship Id="rId655" Type="http://schemas.openxmlformats.org/officeDocument/2006/relationships/hyperlink" Target="http://www.freewebdirectory.com.ar/" TargetMode="External" /><Relationship Id="rId656" Type="http://schemas.openxmlformats.org/officeDocument/2006/relationships/hyperlink" Target="http://www.fulldir.com/" TargetMode="External" /><Relationship Id="rId657" Type="http://schemas.openxmlformats.org/officeDocument/2006/relationships/hyperlink" Target="http://www.fxe.in/" TargetMode="External" /><Relationship Id="rId658" Type="http://schemas.openxmlformats.org/officeDocument/2006/relationships/hyperlink" Target="http://gaming-forums.us/" TargetMode="External" /><Relationship Id="rId659" Type="http://schemas.openxmlformats.org/officeDocument/2006/relationships/hyperlink" Target="http://generalbook.info/" TargetMode="External" /><Relationship Id="rId660" Type="http://schemas.openxmlformats.org/officeDocument/2006/relationships/hyperlink" Target="http://www.generaldir.net/" TargetMode="External" /><Relationship Id="rId661" Type="http://schemas.openxmlformats.org/officeDocument/2006/relationships/hyperlink" Target="http://www.generaldirectory1.com/" TargetMode="External" /><Relationship Id="rId662" Type="http://schemas.openxmlformats.org/officeDocument/2006/relationships/hyperlink" Target="http://generallist.info/" TargetMode="External" /><Relationship Id="rId663" Type="http://schemas.openxmlformats.org/officeDocument/2006/relationships/hyperlink" Target="http://www.generalwebdirectory.info/" TargetMode="External" /><Relationship Id="rId664" Type="http://schemas.openxmlformats.org/officeDocument/2006/relationships/hyperlink" Target="http://gen-worldwide.com/" TargetMode="External" /><Relationship Id="rId665" Type="http://schemas.openxmlformats.org/officeDocument/2006/relationships/hyperlink" Target="http://www.gkiv.com/" TargetMode="External" /><Relationship Id="rId666" Type="http://schemas.openxmlformats.org/officeDocument/2006/relationships/hyperlink" Target="http://www.go4websites.com/" TargetMode="External" /><Relationship Id="rId667" Type="http://schemas.openxmlformats.org/officeDocument/2006/relationships/hyperlink" Target="http://www.godirectory.org/" TargetMode="External" /><Relationship Id="rId668" Type="http://schemas.openxmlformats.org/officeDocument/2006/relationships/hyperlink" Target="http://www.goldenlinks.com.ar/" TargetMode="External" /><Relationship Id="rId669" Type="http://schemas.openxmlformats.org/officeDocument/2006/relationships/hyperlink" Target="http://www.googleocity.com/" TargetMode="External" /><Relationship Id="rId670" Type="http://schemas.openxmlformats.org/officeDocument/2006/relationships/hyperlink" Target="http://www.graydirectory.com/" TargetMode="External" /><Relationship Id="rId671" Type="http://schemas.openxmlformats.org/officeDocument/2006/relationships/hyperlink" Target="http://www.greatdir.info/" TargetMode="External" /><Relationship Id="rId672" Type="http://schemas.openxmlformats.org/officeDocument/2006/relationships/hyperlink" Target="http://www.greatrates.info/" TargetMode="External" /><Relationship Id="rId673" Type="http://schemas.openxmlformats.org/officeDocument/2006/relationships/hyperlink" Target="http://www.great-websites.co.uk/" TargetMode="External" /><Relationship Id="rId674" Type="http://schemas.openxmlformats.org/officeDocument/2006/relationships/hyperlink" Target="http://www.guidebig.com/" TargetMode="External" /><Relationship Id="rId675" Type="http://schemas.openxmlformats.org/officeDocument/2006/relationships/hyperlink" Target="http://www.hao221.com/" TargetMode="External" /><Relationship Id="rId676" Type="http://schemas.openxmlformats.org/officeDocument/2006/relationships/hyperlink" Target="http://www.happydaysdirectory.com/" TargetMode="External" /><Relationship Id="rId677" Type="http://schemas.openxmlformats.org/officeDocument/2006/relationships/hyperlink" Target="http://www.haqj.com/" TargetMode="External" /><Relationship Id="rId678" Type="http://schemas.openxmlformats.org/officeDocument/2006/relationships/hyperlink" Target="http://www.helcomi.com/" TargetMode="External" /><Relationship Id="rId679" Type="http://schemas.openxmlformats.org/officeDocument/2006/relationships/hyperlink" Target="http://www.hiredentertainment.com/" TargetMode="External" /><Relationship Id="rId680" Type="http://schemas.openxmlformats.org/officeDocument/2006/relationships/hyperlink" Target="http://www.hitshappening.com/" TargetMode="External" /><Relationship Id="rId681" Type="http://schemas.openxmlformats.org/officeDocument/2006/relationships/hyperlink" Target="http://hiturl.info/" TargetMode="External" /><Relationship Id="rId682" Type="http://schemas.openxmlformats.org/officeDocument/2006/relationships/hyperlink" Target="http://www.hlnk.com/" TargetMode="External" /><Relationship Id="rId683" Type="http://schemas.openxmlformats.org/officeDocument/2006/relationships/hyperlink" Target="http://www.holidaydig.com/" TargetMode="External" /><Relationship Id="rId684" Type="http://schemas.openxmlformats.org/officeDocument/2006/relationships/hyperlink" Target="http://www.homedecorgiftshop.com/" TargetMode="External" /><Relationship Id="rId685" Type="http://schemas.openxmlformats.org/officeDocument/2006/relationships/hyperlink" Target="http://www.htart.net/" TargetMode="External" /><Relationship Id="rId686" Type="http://schemas.openxmlformats.org/officeDocument/2006/relationships/hyperlink" Target="http://www.ibratu.ws/" TargetMode="External" /><Relationship Id="rId687" Type="http://schemas.openxmlformats.org/officeDocument/2006/relationships/hyperlink" Target="http://www.ihyl.com/" TargetMode="External" /><Relationship Id="rId688" Type="http://schemas.openxmlformats.org/officeDocument/2006/relationships/hyperlink" Target="http://www.impressiveurls.com/" TargetMode="External" /><Relationship Id="rId689" Type="http://schemas.openxmlformats.org/officeDocument/2006/relationships/hyperlink" Target="http://increasepr.info/" TargetMode="External" /><Relationship Id="rId690" Type="http://schemas.openxmlformats.org/officeDocument/2006/relationships/hyperlink" Target="http://www.indiasguide.com/" TargetMode="External" /><Relationship Id="rId691" Type="http://schemas.openxmlformats.org/officeDocument/2006/relationships/hyperlink" Target="http://internetimprove.info/" TargetMode="External" /><Relationship Id="rId692" Type="http://schemas.openxmlformats.org/officeDocument/2006/relationships/hyperlink" Target="http://www.internetweblist.info/" TargetMode="External" /><Relationship Id="rId693" Type="http://schemas.openxmlformats.org/officeDocument/2006/relationships/hyperlink" Target="http://inwebdirectory.com/" TargetMode="External" /><Relationship Id="rId694" Type="http://schemas.openxmlformats.org/officeDocument/2006/relationships/hyperlink" Target="http://www.inweblink.com/" TargetMode="External" /><Relationship Id="rId695" Type="http://schemas.openxmlformats.org/officeDocument/2006/relationships/hyperlink" Target="http://www.inyanmag.com/" TargetMode="External" /><Relationship Id="rId696" Type="http://schemas.openxmlformats.org/officeDocument/2006/relationships/hyperlink" Target="http://www.irealweb.com/" TargetMode="External" /><Relationship Id="rId697" Type="http://schemas.openxmlformats.org/officeDocument/2006/relationships/hyperlink" Target="http://www.jodee.biz/directory/" TargetMode="External" /><Relationship Id="rId698" Type="http://schemas.openxmlformats.org/officeDocument/2006/relationships/hyperlink" Target="http://www.joinsociety.com/" TargetMode="External" /><Relationship Id="rId699" Type="http://schemas.openxmlformats.org/officeDocument/2006/relationships/hyperlink" Target="http://jrsdirectory.com/" TargetMode="External" /><Relationship Id="rId700" Type="http://schemas.openxmlformats.org/officeDocument/2006/relationships/hyperlink" Target="http://www.kezf.com/" TargetMode="External" /><Relationship Id="rId701" Type="http://schemas.openxmlformats.org/officeDocument/2006/relationships/hyperlink" Target="http://www.kingcobradirectory.com/" TargetMode="External" /><Relationship Id="rId702" Type="http://schemas.openxmlformats.org/officeDocument/2006/relationships/hyperlink" Target="http://www.kpuj.com/" TargetMode="External" /><Relationship Id="rId703" Type="http://schemas.openxmlformats.org/officeDocument/2006/relationships/hyperlink" Target="http://www.kvkz.com/" TargetMode="External" /><Relationship Id="rId704" Type="http://schemas.openxmlformats.org/officeDocument/2006/relationships/hyperlink" Target="http://www.kvum.com/" TargetMode="External" /><Relationship Id="rId705" Type="http://schemas.openxmlformats.org/officeDocument/2006/relationships/hyperlink" Target="http://www.leaderdirectory.com/" TargetMode="External" /><Relationship Id="rId706" Type="http://schemas.openxmlformats.org/officeDocument/2006/relationships/hyperlink" Target="http://www.letsgetwealthyonline.com/" TargetMode="External" /><Relationship Id="rId707" Type="http://schemas.openxmlformats.org/officeDocument/2006/relationships/hyperlink" Target="http://www.link2.info/" TargetMode="External" /><Relationship Id="rId708" Type="http://schemas.openxmlformats.org/officeDocument/2006/relationships/hyperlink" Target="http://www.link-beam.com/" TargetMode="External" /><Relationship Id="rId709" Type="http://schemas.openxmlformats.org/officeDocument/2006/relationships/hyperlink" Target="http://www.linkbeaver.com/" TargetMode="External" /><Relationship Id="rId710" Type="http://schemas.openxmlformats.org/officeDocument/2006/relationships/hyperlink" Target="http://www.linkdir4all.com/" TargetMode="External" /><Relationship Id="rId711" Type="http://schemas.openxmlformats.org/officeDocument/2006/relationships/hyperlink" Target="http://www.linkdirectory.se/" TargetMode="External" /><Relationship Id="rId712" Type="http://schemas.openxmlformats.org/officeDocument/2006/relationships/hyperlink" Target="http://www.linkdirectory1.com/" TargetMode="External" /><Relationship Id="rId713" Type="http://schemas.openxmlformats.org/officeDocument/2006/relationships/hyperlink" Target="http://www.linkedout.info/" TargetMode="External" /><Relationship Id="rId714" Type="http://schemas.openxmlformats.org/officeDocument/2006/relationships/hyperlink" Target="http://www.linkforfree.com.ar/" TargetMode="External" /><Relationship Id="rId715" Type="http://schemas.openxmlformats.org/officeDocument/2006/relationships/hyperlink" Target="http://www.linkingcity.com/" TargetMode="External" /><Relationship Id="rId716" Type="http://schemas.openxmlformats.org/officeDocument/2006/relationships/hyperlink" Target="http://www.linkitseo.com/" TargetMode="External" /><Relationship Id="rId717" Type="http://schemas.openxmlformats.org/officeDocument/2006/relationships/hyperlink" Target="http://www.linklair.com/" TargetMode="External" /><Relationship Id="rId718" Type="http://schemas.openxmlformats.org/officeDocument/2006/relationships/hyperlink" Target="http://www.linknow.com.ar/" TargetMode="External" /><Relationship Id="rId719" Type="http://schemas.openxmlformats.org/officeDocument/2006/relationships/hyperlink" Target="http://www.linkocash.com/" TargetMode="External" /><Relationship Id="rId720" Type="http://schemas.openxmlformats.org/officeDocument/2006/relationships/hyperlink" Target="http://www.linkonup.com/" TargetMode="External" /><Relationship Id="rId721" Type="http://schemas.openxmlformats.org/officeDocument/2006/relationships/hyperlink" Target="http://www.linkorama.com.ar/" TargetMode="External" /><Relationship Id="rId722" Type="http://schemas.openxmlformats.org/officeDocument/2006/relationships/hyperlink" Target="http://www.linkreach.com/" TargetMode="External" /><Relationship Id="rId723" Type="http://schemas.openxmlformats.org/officeDocument/2006/relationships/hyperlink" Target="http://www.linksdaily.info/" TargetMode="External" /><Relationship Id="rId724" Type="http://schemas.openxmlformats.org/officeDocument/2006/relationships/hyperlink" Target="http://www.linkshall.net/" TargetMode="External" /><Relationship Id="rId725" Type="http://schemas.openxmlformats.org/officeDocument/2006/relationships/hyperlink" Target="http://www.linksheaven.com.ar/" TargetMode="External" /><Relationship Id="rId726" Type="http://schemas.openxmlformats.org/officeDocument/2006/relationships/hyperlink" Target="http://www.linkshere.com.ar/" TargetMode="External" /><Relationship Id="rId727" Type="http://schemas.openxmlformats.org/officeDocument/2006/relationships/hyperlink" Target="http://www.linksseo.com/" TargetMode="External" /><Relationship Id="rId728" Type="http://schemas.openxmlformats.org/officeDocument/2006/relationships/hyperlink" Target="http://www.linksubmitdir.com/" TargetMode="External" /><Relationship Id="rId729" Type="http://schemas.openxmlformats.org/officeDocument/2006/relationships/hyperlink" Target="http://www.linksuggest.org/" TargetMode="External" /><Relationship Id="rId730" Type="http://schemas.openxmlformats.org/officeDocument/2006/relationships/hyperlink" Target="http://www.linksweb.net/" TargetMode="External" /><Relationship Id="rId731" Type="http://schemas.openxmlformats.org/officeDocument/2006/relationships/hyperlink" Target="http://www.linktoyour.com/" TargetMode="External" /><Relationship Id="rId732" Type="http://schemas.openxmlformats.org/officeDocument/2006/relationships/hyperlink" Target="http://www.linkurls.net/" TargetMode="External" /><Relationship Id="rId733" Type="http://schemas.openxmlformats.org/officeDocument/2006/relationships/hyperlink" Target="http://www.liquidn.com/index.html" TargetMode="External" /><Relationship Id="rId734" Type="http://schemas.openxmlformats.org/officeDocument/2006/relationships/hyperlink" Target="http://www.livedirectory.eu/" TargetMode="External" /><Relationship Id="rId735" Type="http://schemas.openxmlformats.org/officeDocument/2006/relationships/hyperlink" Target="http://www.lnuz.com/" TargetMode="External" /><Relationship Id="rId736" Type="http://schemas.openxmlformats.org/officeDocument/2006/relationships/hyperlink" Target="http://www.loydirectory.com/" TargetMode="External" /><Relationship Id="rId737" Type="http://schemas.openxmlformats.org/officeDocument/2006/relationships/hyperlink" Target="http://www.lxln.com/" TargetMode="External" /><Relationship Id="rId738" Type="http://schemas.openxmlformats.org/officeDocument/2006/relationships/hyperlink" Target="http://www.lzup.com/" TargetMode="External" /><Relationship Id="rId739" Type="http://schemas.openxmlformats.org/officeDocument/2006/relationships/hyperlink" Target="http://www.malaysiawm.com/" TargetMode="External" /><Relationship Id="rId740" Type="http://schemas.openxmlformats.org/officeDocument/2006/relationships/hyperlink" Target="http://www.malluweb.com/" TargetMode="External" /><Relationship Id="rId741" Type="http://schemas.openxmlformats.org/officeDocument/2006/relationships/hyperlink" Target="http://www.managerbiz.com/" TargetMode="External" /><Relationship Id="rId742" Type="http://schemas.openxmlformats.org/officeDocument/2006/relationships/hyperlink" Target="http://www.maniclinks.com/" TargetMode="External" /><Relationship Id="rId743" Type="http://schemas.openxmlformats.org/officeDocument/2006/relationships/hyperlink" Target="http://www.marvistastreet.com/" TargetMode="External" /><Relationship Id="rId744" Type="http://schemas.openxmlformats.org/officeDocument/2006/relationships/hyperlink" Target="http://www.maxibeat.com/" TargetMode="External" /><Relationship Id="rId745" Type="http://schemas.openxmlformats.org/officeDocument/2006/relationships/hyperlink" Target="http://www.megalinksdirectory.com.ar/" TargetMode="External" /><Relationship Id="rId746" Type="http://schemas.openxmlformats.org/officeDocument/2006/relationships/hyperlink" Target="http://www.michelem.net/" TargetMode="External" /><Relationship Id="rId747" Type="http://schemas.openxmlformats.org/officeDocument/2006/relationships/hyperlink" Target="http://www.mkopps.com/" TargetMode="External" /><Relationship Id="rId748" Type="http://schemas.openxmlformats.org/officeDocument/2006/relationships/hyperlink" Target="http://www.moderndirectory.com/" TargetMode="External" /><Relationship Id="rId749" Type="http://schemas.openxmlformats.org/officeDocument/2006/relationships/hyperlink" Target="http://www.moneymakingdir.com/" TargetMode="External" /><Relationship Id="rId750" Type="http://schemas.openxmlformats.org/officeDocument/2006/relationships/hyperlink" Target="http://www.monsterbacklink.com.ar/" TargetMode="External" /><Relationship Id="rId751" Type="http://schemas.openxmlformats.org/officeDocument/2006/relationships/hyperlink" Target="http://www.moviedigg.com/" TargetMode="External" /><Relationship Id="rId752" Type="http://schemas.openxmlformats.org/officeDocument/2006/relationships/hyperlink" Target="http://www.myfreedirectory.net/" TargetMode="External" /><Relationship Id="rId753" Type="http://schemas.openxmlformats.org/officeDocument/2006/relationships/hyperlink" Target="http://www.mylinkdirectories.com/" TargetMode="External" /><Relationship Id="rId754" Type="http://schemas.openxmlformats.org/officeDocument/2006/relationships/hyperlink" Target="http://www.mymaxlinks.info/" TargetMode="External" /><Relationship Id="rId755" Type="http://schemas.openxmlformats.org/officeDocument/2006/relationships/hyperlink" Target="http://www.mymaxlinks.org/" TargetMode="External" /><Relationship Id="rId756" Type="http://schemas.openxmlformats.org/officeDocument/2006/relationships/hyperlink" Target="http://www.mymaxlinks.us/" TargetMode="External" /><Relationship Id="rId757" Type="http://schemas.openxmlformats.org/officeDocument/2006/relationships/hyperlink" Target="http://www.mytopdirectory.info/" TargetMode="External" /><Relationship Id="rId758" Type="http://schemas.openxmlformats.org/officeDocument/2006/relationships/hyperlink" Target="http://www.mywebdirectory.com.ar/" TargetMode="External" /><Relationship Id="rId759" Type="http://schemas.openxmlformats.org/officeDocument/2006/relationships/hyperlink" Target="http://www.n1directory.com/" TargetMode="External" /><Relationship Id="rId760" Type="http://schemas.openxmlformats.org/officeDocument/2006/relationships/hyperlink" Target="http://www.nbdirectory.com/" TargetMode="External" /><Relationship Id="rId761" Type="http://schemas.openxmlformats.org/officeDocument/2006/relationships/hyperlink" Target="http://www.netimprove.info/" TargetMode="External" /><Relationship Id="rId762" Type="http://schemas.openxmlformats.org/officeDocument/2006/relationships/hyperlink" Target="http://www.netinclusion.com/" TargetMode="External" /><Relationship Id="rId763" Type="http://schemas.openxmlformats.org/officeDocument/2006/relationships/hyperlink" Target="http://www.netsitesubmit.com/" TargetMode="External" /><Relationship Id="rId764" Type="http://schemas.openxmlformats.org/officeDocument/2006/relationships/hyperlink" Target="http://www.nettoggle.com/" TargetMode="External" /><Relationship Id="rId765" Type="http://schemas.openxmlformats.org/officeDocument/2006/relationships/hyperlink" Target="http://www.networkimprove.info/" TargetMode="External" /><Relationship Id="rId766" Type="http://schemas.openxmlformats.org/officeDocument/2006/relationships/hyperlink" Target="http://www.networkpromote.info/" TargetMode="External" /><Relationship Id="rId767" Type="http://schemas.openxmlformats.org/officeDocument/2006/relationships/hyperlink" Target="http://www.newfreedirectory.com.ar/" TargetMode="External" /><Relationship Id="rId768" Type="http://schemas.openxmlformats.org/officeDocument/2006/relationships/hyperlink" Target="http://www.newhorizonsdirectory.com/" TargetMode="External" /><Relationship Id="rId769" Type="http://schemas.openxmlformats.org/officeDocument/2006/relationships/hyperlink" Target="http://www.nichewebsitedirectory.com/" TargetMode="External" /><Relationship Id="rId770" Type="http://schemas.openxmlformats.org/officeDocument/2006/relationships/hyperlink" Target="http://www.nigerianbusinesses.info/" TargetMode="External" /><Relationship Id="rId771" Type="http://schemas.openxmlformats.org/officeDocument/2006/relationships/hyperlink" Target="http://www.noreciprocal.com.ar/" TargetMode="External" /><Relationship Id="rId772" Type="http://schemas.openxmlformats.org/officeDocument/2006/relationships/hyperlink" Target="http://www.nuclearland.com/" TargetMode="External" /><Relationship Id="rId773" Type="http://schemas.openxmlformats.org/officeDocument/2006/relationships/hyperlink" Target="http://www.nzservers.eu/" TargetMode="External" /><Relationship Id="rId774" Type="http://schemas.openxmlformats.org/officeDocument/2006/relationships/hyperlink" Target="http://www.officialdir.com/" TargetMode="External" /><Relationship Id="rId775" Type="http://schemas.openxmlformats.org/officeDocument/2006/relationships/hyperlink" Target="http://www.oizb.com/" TargetMode="External" /><Relationship Id="rId776" Type="http://schemas.openxmlformats.org/officeDocument/2006/relationships/hyperlink" Target="http://omega.usatohifi.com/" TargetMode="External" /><Relationship Id="rId777" Type="http://schemas.openxmlformats.org/officeDocument/2006/relationships/hyperlink" Target="http://www.omega-link.co.uk/" TargetMode="External" /><Relationship Id="rId778" Type="http://schemas.openxmlformats.org/officeDocument/2006/relationships/hyperlink" Target="http://www.onemilliondirectory.com/" TargetMode="External" /><Relationship Id="rId779" Type="http://schemas.openxmlformats.org/officeDocument/2006/relationships/hyperlink" Target="http://www.online-shopping-directory.net/" TargetMode="External" /><Relationship Id="rId780" Type="http://schemas.openxmlformats.org/officeDocument/2006/relationships/hyperlink" Target="http://www.onpaco.com/" TargetMode="External" /><Relationship Id="rId781" Type="http://schemas.openxmlformats.org/officeDocument/2006/relationships/hyperlink" Target="http://www.oodir.com/" TargetMode="External" /><Relationship Id="rId782" Type="http://schemas.openxmlformats.org/officeDocument/2006/relationships/hyperlink" Target="http://www.openlinkdirectory.com/" TargetMode="External" /><Relationship Id="rId783" Type="http://schemas.openxmlformats.org/officeDocument/2006/relationships/hyperlink" Target="http://www.our-links.com/" TargetMode="External" /><Relationship Id="rId784" Type="http://schemas.openxmlformats.org/officeDocument/2006/relationships/hyperlink" Target="http://www.pagan-directory.com/" TargetMode="External" /><Relationship Id="rId785" Type="http://schemas.openxmlformats.org/officeDocument/2006/relationships/hyperlink" Target="http://www.pagedumper.com/" TargetMode="External" /><Relationship Id="rId786" Type="http://schemas.openxmlformats.org/officeDocument/2006/relationships/hyperlink" Target="http://www.pakistansguide.com/" TargetMode="External" /><Relationship Id="rId787" Type="http://schemas.openxmlformats.org/officeDocument/2006/relationships/hyperlink" Target="http://www.parsonsdomains.com/" TargetMode="External" /><Relationship Id="rId788" Type="http://schemas.openxmlformats.org/officeDocument/2006/relationships/hyperlink" Target="http://www.pblake.com/" TargetMode="External" /><Relationship Id="rId789" Type="http://schemas.openxmlformats.org/officeDocument/2006/relationships/hyperlink" Target="http://www.pc-factor.com/" TargetMode="External" /><Relationship Id="rId790" Type="http://schemas.openxmlformats.org/officeDocument/2006/relationships/hyperlink" Target="http://www.perfectdir.info/" TargetMode="External" /><Relationship Id="rId791" Type="http://schemas.openxmlformats.org/officeDocument/2006/relationships/hyperlink" Target="http://www.piggymoo.com/directory" TargetMode="External" /><Relationship Id="rId792" Type="http://schemas.openxmlformats.org/officeDocument/2006/relationships/hyperlink" Target="http://www.pipy.org/" TargetMode="External" /><Relationship Id="rId793" Type="http://schemas.openxmlformats.org/officeDocument/2006/relationships/hyperlink" Target="http://www.placeyourlinks.com/" TargetMode="External" /><Relationship Id="rId794" Type="http://schemas.openxmlformats.org/officeDocument/2006/relationships/hyperlink" Target="http://www.planetserver.info/" TargetMode="External" /><Relationship Id="rId795" Type="http://schemas.openxmlformats.org/officeDocument/2006/relationships/hyperlink" Target="http://www.point-directory.com/" TargetMode="External" /><Relationship Id="rId796" Type="http://schemas.openxmlformats.org/officeDocument/2006/relationships/hyperlink" Target="http://www.powerdirectory.com.ar/" TargetMode="External" /><Relationship Id="rId797" Type="http://schemas.openxmlformats.org/officeDocument/2006/relationships/hyperlink" Target="http://www.prdirectory.com.ar/" TargetMode="External" /><Relationship Id="rId798" Type="http://schemas.openxmlformats.org/officeDocument/2006/relationships/hyperlink" Target="http://www.premierdir.net/" TargetMode="External" /><Relationship Id="rId799" Type="http://schemas.openxmlformats.org/officeDocument/2006/relationships/hyperlink" Target="http://premiumsites.org/" TargetMode="External" /><Relationship Id="rId800" Type="http://schemas.openxmlformats.org/officeDocument/2006/relationships/hyperlink" Target="http://www.prfresh.com/" TargetMode="External" /><Relationship Id="rId801" Type="http://schemas.openxmlformats.org/officeDocument/2006/relationships/hyperlink" Target="http://www.purple-links.info/" TargetMode="External" /><Relationship Id="rId802" Type="http://schemas.openxmlformats.org/officeDocument/2006/relationships/hyperlink" Target="http://www.rankseekdirectory.com/" TargetMode="External" /><Relationship Id="rId803" Type="http://schemas.openxmlformats.org/officeDocument/2006/relationships/hyperlink" Target="http://www.realty.uanix.net/" TargetMode="External" /><Relationship Id="rId804" Type="http://schemas.openxmlformats.org/officeDocument/2006/relationships/hyperlink" Target="http://www.redzdirectory.com/" TargetMode="External" /><Relationship Id="rId805" Type="http://schemas.openxmlformats.org/officeDocument/2006/relationships/hyperlink" Target="http://www.ricusaseo.com/" TargetMode="External" /><Relationship Id="rId806" Type="http://schemas.openxmlformats.org/officeDocument/2006/relationships/hyperlink" Target="http://www.riodirectory.com/" TargetMode="External" /><Relationship Id="rId807" Type="http://schemas.openxmlformats.org/officeDocument/2006/relationships/hyperlink" Target="http://www.rldirectory.com.ar/" TargetMode="External" /><Relationship Id="rId808" Type="http://schemas.openxmlformats.org/officeDocument/2006/relationships/hyperlink" Target="http://www.romaniaindex.com/" TargetMode="External" /><Relationship Id="rId809" Type="http://schemas.openxmlformats.org/officeDocument/2006/relationships/hyperlink" Target="http://www.ryodirectory.com/" TargetMode="External" /><Relationship Id="rId810" Type="http://schemas.openxmlformats.org/officeDocument/2006/relationships/hyperlink" Target="http://www.samedirectory.com/" TargetMode="External" /><Relationship Id="rId811" Type="http://schemas.openxmlformats.org/officeDocument/2006/relationships/hyperlink" Target="http://www.sanory.com/" TargetMode="External" /><Relationship Id="rId812" Type="http://schemas.openxmlformats.org/officeDocument/2006/relationships/hyperlink" Target="http://scoobylink.com/" TargetMode="External" /><Relationship Id="rId813" Type="http://schemas.openxmlformats.org/officeDocument/2006/relationships/hyperlink" Target="http://search.stopat.com/StopAt/" TargetMode="External" /><Relationship Id="rId814" Type="http://schemas.openxmlformats.org/officeDocument/2006/relationships/hyperlink" Target="http://www.searchiweb.com/" TargetMode="External" /><Relationship Id="rId815" Type="http://schemas.openxmlformats.org/officeDocument/2006/relationships/hyperlink" Target="http://www.searchmedirectory.com/" TargetMode="External" /><Relationship Id="rId816" Type="http://schemas.openxmlformats.org/officeDocument/2006/relationships/hyperlink" Target="http://www.secrethole.net/index.php" TargetMode="External" /><Relationship Id="rId817" Type="http://schemas.openxmlformats.org/officeDocument/2006/relationships/hyperlink" Target="http://www.seodeeplinks.net/" TargetMode="External" /><Relationship Id="rId818" Type="http://schemas.openxmlformats.org/officeDocument/2006/relationships/hyperlink" Target="http://www.seodir.eu/" TargetMode="External" /><Relationship Id="rId819" Type="http://schemas.openxmlformats.org/officeDocument/2006/relationships/hyperlink" Target="http://www.seodirectory.com.ar/" TargetMode="External" /><Relationship Id="rId820" Type="http://schemas.openxmlformats.org/officeDocument/2006/relationships/hyperlink" Target="http://www.seofriendly.com.ar/" TargetMode="External" /><Relationship Id="rId821" Type="http://schemas.openxmlformats.org/officeDocument/2006/relationships/hyperlink" Target="http://www.seoname.com/" TargetMode="External" /><Relationship Id="rId822" Type="http://schemas.openxmlformats.org/officeDocument/2006/relationships/hyperlink" Target="http://www.seorange.com/" TargetMode="External" /><Relationship Id="rId823" Type="http://schemas.openxmlformats.org/officeDocument/2006/relationships/hyperlink" Target="http://www.seowebdir.net/" TargetMode="External" /><Relationship Id="rId824" Type="http://schemas.openxmlformats.org/officeDocument/2006/relationships/hyperlink" Target="http://www.shareaurl.com/" TargetMode="External" /><Relationship Id="rId825" Type="http://schemas.openxmlformats.org/officeDocument/2006/relationships/hyperlink" Target="http://www.simpledirectory.com.ar/" TargetMode="External" /><Relationship Id="rId826" Type="http://schemas.openxmlformats.org/officeDocument/2006/relationships/hyperlink" Target="http://www.simplybobs.com/" TargetMode="External" /><Relationship Id="rId827" Type="http://schemas.openxmlformats.org/officeDocument/2006/relationships/hyperlink" Target="http://www.simplysassydesigns.com/" TargetMode="External" /><Relationship Id="rId828" Type="http://schemas.openxmlformats.org/officeDocument/2006/relationships/hyperlink" Target="http://www.siteavenue.net/" TargetMode="External" /><Relationship Id="rId829" Type="http://schemas.openxmlformats.org/officeDocument/2006/relationships/hyperlink" Target="http://www.sitedirectory1.com/" TargetMode="External" /><Relationship Id="rId830" Type="http://schemas.openxmlformats.org/officeDocument/2006/relationships/hyperlink" Target="http://www.sitemap-urls.com/" TargetMode="External" /><Relationship Id="rId831" Type="http://schemas.openxmlformats.org/officeDocument/2006/relationships/hyperlink" Target="http://www.sitesurfdirectory.com/" TargetMode="External" /><Relationship Id="rId832" Type="http://schemas.openxmlformats.org/officeDocument/2006/relationships/hyperlink" Target="http://www.sloppylinks.com/" TargetMode="External" /><Relationship Id="rId833" Type="http://schemas.openxmlformats.org/officeDocument/2006/relationships/hyperlink" Target="http://www.smartwebdirectory.info/" TargetMode="External" /><Relationship Id="rId834" Type="http://schemas.openxmlformats.org/officeDocument/2006/relationships/hyperlink" Target="http://www.smurl.biz/" TargetMode="External" /><Relationship Id="rId835" Type="http://schemas.openxmlformats.org/officeDocument/2006/relationships/hyperlink" Target="http://www.softzdirectory.com/" TargetMode="External" /><Relationship Id="rId836" Type="http://schemas.openxmlformats.org/officeDocument/2006/relationships/hyperlink" Target="http://www.solutionsguide.info/" TargetMode="External" /><Relationship Id="rId837" Type="http://schemas.openxmlformats.org/officeDocument/2006/relationships/hyperlink" Target="http://www.soredhot.com/" TargetMode="External" /><Relationship Id="rId838" Type="http://schemas.openxmlformats.org/officeDocument/2006/relationships/hyperlink" Target="http://www.spiderwebsdirectory.com/" TargetMode="External" /><Relationship Id="rId839" Type="http://schemas.openxmlformats.org/officeDocument/2006/relationships/hyperlink" Target="http://www.splur.net/" TargetMode="External" /><Relationship Id="rId840" Type="http://schemas.openxmlformats.org/officeDocument/2006/relationships/hyperlink" Target="http://www.springsnow.info/" TargetMode="External" /><Relationship Id="rId841" Type="http://schemas.openxmlformats.org/officeDocument/2006/relationships/hyperlink" Target="http://www.starsdirectory.com.ar/" TargetMode="External" /><Relationship Id="rId842" Type="http://schemas.openxmlformats.org/officeDocument/2006/relationships/hyperlink" Target="http://www.stopat.com/" TargetMode="External" /><Relationship Id="rId843" Type="http://schemas.openxmlformats.org/officeDocument/2006/relationships/hyperlink" Target="http://www.stormy.host247.eu/" TargetMode="External" /><Relationship Id="rId844" Type="http://schemas.openxmlformats.org/officeDocument/2006/relationships/hyperlink" Target="http://sublime-directory.ca/" TargetMode="External" /><Relationship Id="rId845" Type="http://schemas.openxmlformats.org/officeDocument/2006/relationships/hyperlink" Target="http://www.submissiondir.com/" TargetMode="External" /><Relationship Id="rId846" Type="http://schemas.openxmlformats.org/officeDocument/2006/relationships/hyperlink" Target="http://www.submit.biz/" TargetMode="External" /><Relationship Id="rId847" Type="http://schemas.openxmlformats.org/officeDocument/2006/relationships/hyperlink" Target="http://www.submitdir.net/" TargetMode="External" /><Relationship Id="rId848" Type="http://schemas.openxmlformats.org/officeDocument/2006/relationships/hyperlink" Target="http://www.submitfreewebsite.com/" TargetMode="External" /><Relationship Id="rId849" Type="http://schemas.openxmlformats.org/officeDocument/2006/relationships/hyperlink" Target="http://www.submit-url.biz/" TargetMode="External" /><Relationship Id="rId850" Type="http://schemas.openxmlformats.org/officeDocument/2006/relationships/hyperlink" Target="http://www.succeeddirectory.com/" TargetMode="External" /><Relationship Id="rId851" Type="http://schemas.openxmlformats.org/officeDocument/2006/relationships/hyperlink" Target="http://www.summerrains.info/" TargetMode="External" /><Relationship Id="rId852" Type="http://schemas.openxmlformats.org/officeDocument/2006/relationships/hyperlink" Target="http://www.supermegasites.com/" TargetMode="External" /><Relationship Id="rId853" Type="http://schemas.openxmlformats.org/officeDocument/2006/relationships/hyperlink" Target="http://www.syndirectory.com/" TargetMode="External" /><Relationship Id="rId854" Type="http://schemas.openxmlformats.org/officeDocument/2006/relationships/hyperlink" Target="http://www.tfwd.org/" TargetMode="External" /><Relationship Id="rId855" Type="http://schemas.openxmlformats.org/officeDocument/2006/relationships/hyperlink" Target="http://www.thailinks.info/" TargetMode="External" /><Relationship Id="rId856" Type="http://schemas.openxmlformats.org/officeDocument/2006/relationships/hyperlink" Target="http://www.thebestdamnlinkspage.com/" TargetMode="External" /><Relationship Id="rId857" Type="http://schemas.openxmlformats.org/officeDocument/2006/relationships/hyperlink" Target="http://www.thebestlink.net/" TargetMode="External" /><Relationship Id="rId858" Type="http://schemas.openxmlformats.org/officeDocument/2006/relationships/hyperlink" Target="http://www.the-free-directory.info/" TargetMode="External" /><Relationship Id="rId859" Type="http://schemas.openxmlformats.org/officeDocument/2006/relationships/hyperlink" Target="http://www.thefreedirectory.net/" TargetMode="External" /><Relationship Id="rId860" Type="http://schemas.openxmlformats.org/officeDocument/2006/relationships/hyperlink" Target="http://www.thegii.com/" TargetMode="External" /><Relationship Id="rId861" Type="http://schemas.openxmlformats.org/officeDocument/2006/relationships/hyperlink" Target="http://www.thehomebrowser.com/" TargetMode="External" /><Relationship Id="rId862" Type="http://schemas.openxmlformats.org/officeDocument/2006/relationships/hyperlink" Target="http://www.thelinklister.com/" TargetMode="External" /><Relationship Id="rId863" Type="http://schemas.openxmlformats.org/officeDocument/2006/relationships/hyperlink" Target="http://www.theopendirectory.biz/" TargetMode="External" /><Relationship Id="rId864" Type="http://schemas.openxmlformats.org/officeDocument/2006/relationships/hyperlink" Target="http://www.theresourceindex.com/" TargetMode="External" /><Relationship Id="rId865" Type="http://schemas.openxmlformats.org/officeDocument/2006/relationships/hyperlink" Target="http://www.therobot.info/" TargetMode="External" /><Relationship Id="rId866" Type="http://schemas.openxmlformats.org/officeDocument/2006/relationships/hyperlink" Target="http://www.theseedsofinnovation.com/" TargetMode="External" /><Relationship Id="rId867" Type="http://schemas.openxmlformats.org/officeDocument/2006/relationships/hyperlink" Target="http://www.thetechvision.com/" TargetMode="External" /><Relationship Id="rId868" Type="http://schemas.openxmlformats.org/officeDocument/2006/relationships/hyperlink" Target="http://www.timeclicker.biz/" TargetMode="External" /><Relationship Id="rId869" Type="http://schemas.openxmlformats.org/officeDocument/2006/relationships/hyperlink" Target="http://www.tkdirectory.com/" TargetMode="External" /><Relationship Id="rId870" Type="http://schemas.openxmlformats.org/officeDocument/2006/relationships/hyperlink" Target="http://www.togetherdirectory.com/" TargetMode="External" /><Relationship Id="rId871" Type="http://schemas.openxmlformats.org/officeDocument/2006/relationships/hyperlink" Target="http://www.topcanada.info/" TargetMode="External" /><Relationship Id="rId872" Type="http://schemas.openxmlformats.org/officeDocument/2006/relationships/hyperlink" Target="http://www.topdirectory1.com/" TargetMode="External" /><Relationship Id="rId873" Type="http://schemas.openxmlformats.org/officeDocument/2006/relationships/hyperlink" Target="http://www.toplevellinks.com/" TargetMode="External" /><Relationship Id="rId874" Type="http://schemas.openxmlformats.org/officeDocument/2006/relationships/hyperlink" Target="http://www.topnetranks.com/" TargetMode="External" /><Relationship Id="rId875" Type="http://schemas.openxmlformats.org/officeDocument/2006/relationships/hyperlink" Target="http://www.toprankdir.com/" TargetMode="External" /><Relationship Id="rId876" Type="http://schemas.openxmlformats.org/officeDocument/2006/relationships/hyperlink" Target="http://www.topseodir.info/" TargetMode="External" /><Relationship Id="rId877" Type="http://schemas.openxmlformats.org/officeDocument/2006/relationships/hyperlink" Target="http://www.toptenontheweb.com/" TargetMode="External" /><Relationship Id="rId878" Type="http://schemas.openxmlformats.org/officeDocument/2006/relationships/hyperlink" Target="http://www.trafficdot.info/" TargetMode="External" /><Relationship Id="rId879" Type="http://schemas.openxmlformats.org/officeDocument/2006/relationships/hyperlink" Target="http://www.triplewdirectory.com/" TargetMode="External" /><Relationship Id="rId880" Type="http://schemas.openxmlformats.org/officeDocument/2006/relationships/hyperlink" Target="http://www.tunecircle.com/" TargetMode="External" /><Relationship Id="rId881" Type="http://schemas.openxmlformats.org/officeDocument/2006/relationships/hyperlink" Target="http://www.twofo.net/" TargetMode="External" /><Relationship Id="rId882" Type="http://schemas.openxmlformats.org/officeDocument/2006/relationships/hyperlink" Target="http://www.typodrome.com/" TargetMode="External" /><Relationship Id="rId883" Type="http://schemas.openxmlformats.org/officeDocument/2006/relationships/hyperlink" Target="http://www.tzop.com/" TargetMode="External" /><Relationship Id="rId884" Type="http://schemas.openxmlformats.org/officeDocument/2006/relationships/hyperlink" Target="http://www.uekv.com/" TargetMode="External" /><Relationship Id="rId885" Type="http://schemas.openxmlformats.org/officeDocument/2006/relationships/hyperlink" Target="http://www.ukdirectory.com.ar/" TargetMode="External" /><Relationship Id="rId886" Type="http://schemas.openxmlformats.org/officeDocument/2006/relationships/hyperlink" Target="http://www.uovh.com/" TargetMode="External" /><Relationship Id="rId887" Type="http://schemas.openxmlformats.org/officeDocument/2006/relationships/hyperlink" Target="http://www.urlblend.com/" TargetMode="External" /><Relationship Id="rId888" Type="http://schemas.openxmlformats.org/officeDocument/2006/relationships/hyperlink" Target="http://www.urldirectory1.com/" TargetMode="External" /><Relationship Id="rId889" Type="http://schemas.openxmlformats.org/officeDocument/2006/relationships/hyperlink" Target="http://www.urlguidenet.com/" TargetMode="External" /><Relationship Id="rId890" Type="http://schemas.openxmlformats.org/officeDocument/2006/relationships/hyperlink" Target="http://www.urloaded.com/" TargetMode="External" /><Relationship Id="rId891" Type="http://schemas.openxmlformats.org/officeDocument/2006/relationships/hyperlink" Target="http://www.urlsubmitdirectory.com/" TargetMode="External" /><Relationship Id="rId892" Type="http://schemas.openxmlformats.org/officeDocument/2006/relationships/hyperlink" Target="http://www.usawebdirectory.info/" TargetMode="External" /><Relationship Id="rId893" Type="http://schemas.openxmlformats.org/officeDocument/2006/relationships/hyperlink" Target="http://www.uuiq.com/" TargetMode="External" /><Relationship Id="rId894" Type="http://schemas.openxmlformats.org/officeDocument/2006/relationships/hyperlink" Target="http://www.vastdirectory.com/" TargetMode="External" /><Relationship Id="rId895" Type="http://schemas.openxmlformats.org/officeDocument/2006/relationships/hyperlink" Target="http://www.velendi.com/" TargetMode="External" /><Relationship Id="rId896" Type="http://schemas.openxmlformats.org/officeDocument/2006/relationships/hyperlink" Target="http://www.verste.com/" TargetMode="External" /><Relationship Id="rId897" Type="http://schemas.openxmlformats.org/officeDocument/2006/relationships/hyperlink" Target="http://www.vfut.com/" TargetMode="External" /><Relationship Id="rId898" Type="http://schemas.openxmlformats.org/officeDocument/2006/relationships/hyperlink" Target="http://www.vipdig.com/" TargetMode="External" /><Relationship Id="rId899" Type="http://schemas.openxmlformats.org/officeDocument/2006/relationships/hyperlink" Target="http://www.virtuedirectory.com/" TargetMode="External" /><Relationship Id="rId900" Type="http://schemas.openxmlformats.org/officeDocument/2006/relationships/hyperlink" Target="http://www.viseox.net/" TargetMode="External" /><Relationship Id="rId901" Type="http://schemas.openxmlformats.org/officeDocument/2006/relationships/hyperlink" Target="http://www.vuwl.com/" TargetMode="External" /><Relationship Id="rId902" Type="http://schemas.openxmlformats.org/officeDocument/2006/relationships/hyperlink" Target="http://www.wawa-directory.com/" TargetMode="External" /><Relationship Id="rId903" Type="http://schemas.openxmlformats.org/officeDocument/2006/relationships/hyperlink" Target="http://www.wd1r.com/" TargetMode="External" /><Relationship Id="rId904" Type="http://schemas.openxmlformats.org/officeDocument/2006/relationships/hyperlink" Target="http://www.web4url.com/" TargetMode="External" /><Relationship Id="rId905" Type="http://schemas.openxmlformats.org/officeDocument/2006/relationships/hyperlink" Target="http://www.webdir1.com/" TargetMode="External" /><Relationship Id="rId906" Type="http://schemas.openxmlformats.org/officeDocument/2006/relationships/hyperlink" Target="http://www.webdirectory1.info/" TargetMode="External" /><Relationship Id="rId907" Type="http://schemas.openxmlformats.org/officeDocument/2006/relationships/hyperlink" Target="http://www.webdirectory1.org/" TargetMode="External" /><Relationship Id="rId908" Type="http://schemas.openxmlformats.org/officeDocument/2006/relationships/hyperlink" Target="http://www.webdirectory4all.com/" TargetMode="External" /><Relationship Id="rId909" Type="http://schemas.openxmlformats.org/officeDocument/2006/relationships/hyperlink" Target="http://www.webdirectory-submit.com/" TargetMode="External" /><Relationship Id="rId910" Type="http://schemas.openxmlformats.org/officeDocument/2006/relationships/hyperlink" Target="http://www.webduo.net/" TargetMode="External" /><Relationship Id="rId911" Type="http://schemas.openxmlformats.org/officeDocument/2006/relationships/hyperlink" Target="http://www.webhotlink.com/" TargetMode="External" /><Relationship Id="rId912" Type="http://schemas.openxmlformats.org/officeDocument/2006/relationships/hyperlink" Target="http://www.webinfoindia.org/" TargetMode="External" /><Relationship Id="rId913" Type="http://schemas.openxmlformats.org/officeDocument/2006/relationships/hyperlink" Target="http://www.weblinkindex.com/" TargetMode="External" /><Relationship Id="rId914" Type="http://schemas.openxmlformats.org/officeDocument/2006/relationships/hyperlink" Target="http://www.webpagedir.com/" TargetMode="External" /><Relationship Id="rId915" Type="http://schemas.openxmlformats.org/officeDocument/2006/relationships/hyperlink" Target="http://www.webportalcentral.com/directory/" TargetMode="External" /><Relationship Id="rId916" Type="http://schemas.openxmlformats.org/officeDocument/2006/relationships/hyperlink" Target="http://webresources.akipus.com/" TargetMode="External" /><Relationship Id="rId917" Type="http://schemas.openxmlformats.org/officeDocument/2006/relationships/hyperlink" Target="http://www.websitejoint.com/" TargetMode="External" /><Relationship Id="rId918" Type="http://schemas.openxmlformats.org/officeDocument/2006/relationships/hyperlink" Target="http://www.websitelist.com.ar/" TargetMode="External" /><Relationship Id="rId919" Type="http://schemas.openxmlformats.org/officeDocument/2006/relationships/hyperlink" Target="http://www.websitemaintenance.com.au/directory/" TargetMode="External" /><Relationship Id="rId920" Type="http://schemas.openxmlformats.org/officeDocument/2006/relationships/hyperlink" Target="http://www.webslink.info/" TargetMode="External" /><Relationship Id="rId921" Type="http://schemas.openxmlformats.org/officeDocument/2006/relationships/hyperlink" Target="http://www.weheartno.com/" TargetMode="External" /><Relationship Id="rId922" Type="http://schemas.openxmlformats.org/officeDocument/2006/relationships/hyperlink" Target="http://www.wideon.net/" TargetMode="External" /><Relationship Id="rId923" Type="http://schemas.openxmlformats.org/officeDocument/2006/relationships/hyperlink" Target="http://www.worldfamousdirectory.org/" TargetMode="External" /><Relationship Id="rId924" Type="http://schemas.openxmlformats.org/officeDocument/2006/relationships/hyperlink" Target="http://www.worldindexsite.com/" TargetMode="External" /><Relationship Id="rId925" Type="http://schemas.openxmlformats.org/officeDocument/2006/relationships/hyperlink" Target="http://www.worldtech.cc/" TargetMode="External" /><Relationship Id="rId926" Type="http://schemas.openxmlformats.org/officeDocument/2006/relationships/hyperlink" Target="http://www.worldurldirectory.com/" TargetMode="External" /><Relationship Id="rId927" Type="http://schemas.openxmlformats.org/officeDocument/2006/relationships/hyperlink" Target="http://www.worldurllink.com/" TargetMode="External" /><Relationship Id="rId928" Type="http://schemas.openxmlformats.org/officeDocument/2006/relationships/hyperlink" Target="http://www.worldwidedirectory.org/" TargetMode="External" /><Relationship Id="rId929" Type="http://schemas.openxmlformats.org/officeDocument/2006/relationships/hyperlink" Target="http://www.xigcl.com/" TargetMode="External" /><Relationship Id="rId930" Type="http://schemas.openxmlformats.org/officeDocument/2006/relationships/hyperlink" Target="http://www.xynnet.com/" TargetMode="External" /><Relationship Id="rId931" Type="http://schemas.openxmlformats.org/officeDocument/2006/relationships/hyperlink" Target="http://www.yahoodirectory.net/" TargetMode="External" /><Relationship Id="rId932" Type="http://schemas.openxmlformats.org/officeDocument/2006/relationships/hyperlink" Target="http://www.y-directory.com/" TargetMode="External" /><Relationship Id="rId933" Type="http://schemas.openxmlformats.org/officeDocument/2006/relationships/hyperlink" Target="http://www.yelk.net/" TargetMode="External" /><Relationship Id="rId934" Type="http://schemas.openxmlformats.org/officeDocument/2006/relationships/hyperlink" Target="http://www.yellowp.com/" TargetMode="External" /><Relationship Id="rId935" Type="http://schemas.openxmlformats.org/officeDocument/2006/relationships/hyperlink" Target="http://www.yesdirectory.net/" TargetMode="External" /><Relationship Id="rId936" Type="http://schemas.openxmlformats.org/officeDocument/2006/relationships/hyperlink" Target="http://www.yourspaced.com/" TargetMode="External" /><Relationship Id="rId937" Type="http://schemas.openxmlformats.org/officeDocument/2006/relationships/hyperlink" Target="http://www.yrkdirectory.com/" TargetMode="External" /><Relationship Id="rId938" Type="http://schemas.openxmlformats.org/officeDocument/2006/relationships/hyperlink" Target="http://z50.org/" TargetMode="External" /><Relationship Id="rId939" Type="http://schemas.openxmlformats.org/officeDocument/2006/relationships/hyperlink" Target="http://www.zabalook.com/" TargetMode="External" /><Relationship Id="rId940" Type="http://schemas.openxmlformats.org/officeDocument/2006/relationships/hyperlink" Target="http://www.zen-directory.com/" TargetMode="External" /><Relationship Id="rId941" Type="http://schemas.openxmlformats.org/officeDocument/2006/relationships/hyperlink" Target="http://zenithdesign.net/" TargetMode="External" /><Relationship Id="rId942" Type="http://schemas.openxmlformats.org/officeDocument/2006/relationships/hyperlink" Target="http://www.zeorn.com/" TargetMode="External" /><Relationship Id="rId943" Type="http://schemas.openxmlformats.org/officeDocument/2006/relationships/hyperlink" Target="http://www.ztrixq.com/" TargetMode="External" /><Relationship Id="rId944" Type="http://schemas.openxmlformats.org/officeDocument/2006/relationships/hyperlink" Target="http://www.302dig.com/" TargetMode="External" /><Relationship Id="rId945" Type="http://schemas.openxmlformats.org/officeDocument/2006/relationships/hyperlink" Target="http://www.33rpm-discs.com/" TargetMode="External" /><Relationship Id="rId946" Type="http://schemas.openxmlformats.org/officeDocument/2006/relationships/hyperlink" Target="http://www.411linksdirectory.com/" TargetMode="External" /><Relationship Id="rId947" Type="http://schemas.openxmlformats.org/officeDocument/2006/relationships/hyperlink" Target="http://www.5stardirectory.info/" TargetMode="External" /><Relationship Id="rId948" Type="http://schemas.openxmlformats.org/officeDocument/2006/relationships/hyperlink" Target="http://www.a1directorysearch.org/" TargetMode="External" /><Relationship Id="rId949" Type="http://schemas.openxmlformats.org/officeDocument/2006/relationships/hyperlink" Target="http://www.a1weblink.com/" TargetMode="External" /><Relationship Id="rId950" Type="http://schemas.openxmlformats.org/officeDocument/2006/relationships/hyperlink" Target="http://www.a2zfreelink.com/" TargetMode="External" /><Relationship Id="rId951" Type="http://schemas.openxmlformats.org/officeDocument/2006/relationships/hyperlink" Target="http://www.a2zwebdirctory.com/" TargetMode="External" /><Relationship Id="rId952" Type="http://schemas.openxmlformats.org/officeDocument/2006/relationships/hyperlink" Target="http://www.abcsitemap.com/" TargetMode="External" /><Relationship Id="rId953" Type="http://schemas.openxmlformats.org/officeDocument/2006/relationships/hyperlink" Target="http://abodes.info/" TargetMode="External" /><Relationship Id="rId954" Type="http://schemas.openxmlformats.org/officeDocument/2006/relationships/hyperlink" Target="http://abrasively.info/" TargetMode="External" /><Relationship Id="rId955" Type="http://schemas.openxmlformats.org/officeDocument/2006/relationships/hyperlink" Target="http://abruptness.info/" TargetMode="External" /><Relationship Id="rId956" Type="http://schemas.openxmlformats.org/officeDocument/2006/relationships/hyperlink" Target="http://www.absale.com/" TargetMode="External" /><Relationship Id="rId957" Type="http://schemas.openxmlformats.org/officeDocument/2006/relationships/hyperlink" Target="http://www.accedeurl.info/" TargetMode="External" /><Relationship Id="rId958" Type="http://schemas.openxmlformats.org/officeDocument/2006/relationships/hyperlink" Target="http://www.acclimatisation.info/" TargetMode="External" /><Relationship Id="rId959" Type="http://schemas.openxmlformats.org/officeDocument/2006/relationships/hyperlink" Target="http://acclimatise.info/" TargetMode="External" /><Relationship Id="rId960" Type="http://schemas.openxmlformats.org/officeDocument/2006/relationships/hyperlink" Target="http://acclimatised.info/" TargetMode="External" /><Relationship Id="rId961" Type="http://schemas.openxmlformats.org/officeDocument/2006/relationships/hyperlink" Target="http://www.acclimatising.info/" TargetMode="External" /><Relationship Id="rId962" Type="http://schemas.openxmlformats.org/officeDocument/2006/relationships/hyperlink" Target="http://accompanies.info/" TargetMode="External" /><Relationship Id="rId963" Type="http://schemas.openxmlformats.org/officeDocument/2006/relationships/hyperlink" Target="http://accompanying.info/" TargetMode="External" /><Relationship Id="rId964" Type="http://schemas.openxmlformats.org/officeDocument/2006/relationships/hyperlink" Target="http://accorded.info/" TargetMode="External" /><Relationship Id="rId965" Type="http://schemas.openxmlformats.org/officeDocument/2006/relationships/hyperlink" Target="http://accounted.info/" TargetMode="External" /><Relationship Id="rId966" Type="http://schemas.openxmlformats.org/officeDocument/2006/relationships/hyperlink" Target="http://www.activedirectory1.info/" TargetMode="External" /><Relationship Id="rId967" Type="http://schemas.openxmlformats.org/officeDocument/2006/relationships/hyperlink" Target="http://www.add-page.com/" TargetMode="External" /><Relationship Id="rId968" Type="http://schemas.openxmlformats.org/officeDocument/2006/relationships/hyperlink" Target="http://www.addresswww.com/" TargetMode="External" /><Relationship Id="rId969" Type="http://schemas.openxmlformats.org/officeDocument/2006/relationships/hyperlink" Target="http://www.addsitenow.net/" TargetMode="External" /><Relationship Id="rId970" Type="http://schemas.openxmlformats.org/officeDocument/2006/relationships/hyperlink" Target="http://www.addwebsitedirectory.com/" TargetMode="External" /><Relationship Id="rId971" Type="http://schemas.openxmlformats.org/officeDocument/2006/relationships/hyperlink" Target="http://www.addyoururl.net/" TargetMode="External" /><Relationship Id="rId972" Type="http://schemas.openxmlformats.org/officeDocument/2006/relationships/hyperlink" Target="http://www.advertmycar.com/" TargetMode="External" /><Relationship Id="rId973" Type="http://schemas.openxmlformats.org/officeDocument/2006/relationships/hyperlink" Target="http://www.alinksuggest.com/" TargetMode="External" /><Relationship Id="rId974" Type="http://schemas.openxmlformats.org/officeDocument/2006/relationships/hyperlink" Target="http://www.a-livedirectory.com/" TargetMode="External" /><Relationship Id="rId975" Type="http://schemas.openxmlformats.org/officeDocument/2006/relationships/hyperlink" Target="http://www.alldirectory.com.ar/" TargetMode="External" /><Relationship Id="rId976" Type="http://schemas.openxmlformats.org/officeDocument/2006/relationships/hyperlink" Target="http://www.allglobalsites.com/" TargetMode="External" /><Relationship Id="rId977" Type="http://schemas.openxmlformats.org/officeDocument/2006/relationships/hyperlink" Target="http://www.allsearchdirectory.net/" TargetMode="External" /><Relationship Id="rId978" Type="http://schemas.openxmlformats.org/officeDocument/2006/relationships/hyperlink" Target="http://www.ambradirectory.com/" TargetMode="External" /><Relationship Id="rId979" Type="http://schemas.openxmlformats.org/officeDocument/2006/relationships/hyperlink" Target="http://www.anondirectory.com/" TargetMode="External" /><Relationship Id="rId980" Type="http://schemas.openxmlformats.org/officeDocument/2006/relationships/hyperlink" Target="http://www.antidirectory.com/" TargetMode="External" /><Relationship Id="rId981" Type="http://schemas.openxmlformats.org/officeDocument/2006/relationships/hyperlink" Target="http://www.anydomainhere.com/" TargetMode="External" /><Relationship Id="rId982" Type="http://schemas.openxmlformats.org/officeDocument/2006/relationships/hyperlink" Target="http://www.arcaderocks.com/" TargetMode="External" /><Relationship Id="rId983" Type="http://schemas.openxmlformats.org/officeDocument/2006/relationships/hyperlink" Target="http://www.archiso.com/" TargetMode="External" /><Relationship Id="rId984" Type="http://schemas.openxmlformats.org/officeDocument/2006/relationships/hyperlink" Target="http://www.archivedhere.com/" TargetMode="External" /><Relationship Id="rId985" Type="http://schemas.openxmlformats.org/officeDocument/2006/relationships/hyperlink" Target="http://www.atop10directory.com/" TargetMode="External" /><Relationship Id="rId986" Type="http://schemas.openxmlformats.org/officeDocument/2006/relationships/hyperlink" Target="http://www.awesomedir.com/" TargetMode="External" /><Relationship Id="rId987" Type="http://schemas.openxmlformats.org/officeDocument/2006/relationships/hyperlink" Target="http://www.ayogi.com/" TargetMode="External" /><Relationship Id="rId988" Type="http://schemas.openxmlformats.org/officeDocument/2006/relationships/hyperlink" Target="http://www.backlinkdirectory.info/" TargetMode="External" /><Relationship Id="rId989" Type="http://schemas.openxmlformats.org/officeDocument/2006/relationships/hyperlink" Target="http://www.backlinkpartner.com/" TargetMode="External" /><Relationship Id="rId990" Type="http://schemas.openxmlformats.org/officeDocument/2006/relationships/hyperlink" Target="http://www.backlinkpower.com.ar/" TargetMode="External" /><Relationship Id="rId991" Type="http://schemas.openxmlformats.org/officeDocument/2006/relationships/hyperlink" Target="http://www.bestseodir.com/" TargetMode="External" /><Relationship Id="rId992" Type="http://schemas.openxmlformats.org/officeDocument/2006/relationships/hyperlink" Target="http://www.bestweblisting.com/" TargetMode="External" /><Relationship Id="rId993" Type="http://schemas.openxmlformats.org/officeDocument/2006/relationships/hyperlink" Target="http://www.bhdirectory.info/" TargetMode="External" /><Relationship Id="rId994" Type="http://schemas.openxmlformats.org/officeDocument/2006/relationships/hyperlink" Target="http://www.bigdealdirectory.com/" TargetMode="External" /><Relationship Id="rId995" Type="http://schemas.openxmlformats.org/officeDocument/2006/relationships/hyperlink" Target="http://www.biglist.info/" TargetMode="External" /><Relationship Id="rId996" Type="http://schemas.openxmlformats.org/officeDocument/2006/relationships/hyperlink" Target="http://www.bizdirects.com/" TargetMode="External" /><Relationship Id="rId997" Type="http://schemas.openxmlformats.org/officeDocument/2006/relationships/hyperlink" Target="http://www.biznow.biz/" TargetMode="External" /><Relationship Id="rId998" Type="http://schemas.openxmlformats.org/officeDocument/2006/relationships/hyperlink" Target="http://www.blitzdirectory.com/" TargetMode="External" /><Relationship Id="rId999" Type="http://schemas.openxmlformats.org/officeDocument/2006/relationships/hyperlink" Target="http://www.blossomlinks.com/" TargetMode="External" /><Relationship Id="rId1000" Type="http://schemas.openxmlformats.org/officeDocument/2006/relationships/hyperlink" Target="http://b-m.net/" TargetMode="External" /><Relationship Id="rId1001" Type="http://schemas.openxmlformats.org/officeDocument/2006/relationships/hyperlink" Target="http://www.boogle.co.uk/dir/" TargetMode="External" /><Relationship Id="rId1002" Type="http://schemas.openxmlformats.org/officeDocument/2006/relationships/hyperlink" Target="http://www.broadbook.info/" TargetMode="External" /><Relationship Id="rId1003" Type="http://schemas.openxmlformats.org/officeDocument/2006/relationships/hyperlink" Target="http://www.broaddirectory.info/" TargetMode="External" /><Relationship Id="rId1004" Type="http://schemas.openxmlformats.org/officeDocument/2006/relationships/hyperlink" Target="http://www.browsier.com/" TargetMode="External" /><Relationship Id="rId1005" Type="http://schemas.openxmlformats.org/officeDocument/2006/relationships/hyperlink" Target="http://www.buenoamigo.com/" TargetMode="External" /><Relationship Id="rId1006" Type="http://schemas.openxmlformats.org/officeDocument/2006/relationships/hyperlink" Target="http://www.buy-sell-trade.org/" TargetMode="External" /><Relationship Id="rId1007" Type="http://schemas.openxmlformats.org/officeDocument/2006/relationships/hyperlink" Target="http://www.cachedirectory.com/" TargetMode="External" /><Relationship Id="rId1008" Type="http://schemas.openxmlformats.org/officeDocument/2006/relationships/hyperlink" Target="http://www.castleinternet.com/" TargetMode="External" /><Relationship Id="rId1009" Type="http://schemas.openxmlformats.org/officeDocument/2006/relationships/hyperlink" Target="http://www.catalog5.com/" TargetMode="External" /><Relationship Id="rId1010" Type="http://schemas.openxmlformats.org/officeDocument/2006/relationships/hyperlink" Target="http://www.cherrydir.com/" TargetMode="External" /><Relationship Id="rId1011" Type="http://schemas.openxmlformats.org/officeDocument/2006/relationships/hyperlink" Target="http://www.ciscb.com/" TargetMode="External" /><Relationship Id="rId1012" Type="http://schemas.openxmlformats.org/officeDocument/2006/relationships/hyperlink" Target="http://www.clixa.com/" TargetMode="External" /><Relationship Id="rId1013" Type="http://schemas.openxmlformats.org/officeDocument/2006/relationships/hyperlink" Target="http://www.commiturl.info/" TargetMode="External" /><Relationship Id="rId1014" Type="http://schemas.openxmlformats.org/officeDocument/2006/relationships/hyperlink" Target="http://www.completeonlinedirectory.com/" TargetMode="External" /><Relationship Id="rId1015" Type="http://schemas.openxmlformats.org/officeDocument/2006/relationships/hyperlink" Target="http://www.conk.info/" TargetMode="External" /><Relationship Id="rId1016" Type="http://schemas.openxmlformats.org/officeDocument/2006/relationships/hyperlink" Target="http://www.crikeydirectory.com/" TargetMode="External" /><Relationship Id="rId1017" Type="http://schemas.openxmlformats.org/officeDocument/2006/relationships/hyperlink" Target="http://custom-essays.us/" TargetMode="External" /><Relationship Id="rId1018" Type="http://schemas.openxmlformats.org/officeDocument/2006/relationships/hyperlink" Target="http://dacoo.com/" TargetMode="External" /><Relationship Id="rId1019" Type="http://schemas.openxmlformats.org/officeDocument/2006/relationships/hyperlink" Target="http://www.debbiedirectory.com/" TargetMode="External" /><Relationship Id="rId1020" Type="http://schemas.openxmlformats.org/officeDocument/2006/relationships/hyperlink" Target="http://www.deblinley.com/" TargetMode="External" /><Relationship Id="rId1021" Type="http://schemas.openxmlformats.org/officeDocument/2006/relationships/hyperlink" Target="http://www.deeplinker.net/" TargetMode="External" /><Relationship Id="rId1022" Type="http://schemas.openxmlformats.org/officeDocument/2006/relationships/hyperlink" Target="http://www.deluxeurl.com/" TargetMode="External" /><Relationship Id="rId1023" Type="http://schemas.openxmlformats.org/officeDocument/2006/relationships/hyperlink" Target="http://www.deregular.com/directory" TargetMode="External" /><Relationship Id="rId1024" Type="http://schemas.openxmlformats.org/officeDocument/2006/relationships/hyperlink" Target="http://www.1ae.org/" TargetMode="External" /><Relationship Id="rId1025" Type="http://schemas.openxmlformats.org/officeDocument/2006/relationships/hyperlink" Target="http://www.1dir.co.in/" TargetMode="External" /><Relationship Id="rId1026" Type="http://schemas.openxmlformats.org/officeDocument/2006/relationships/hyperlink" Target="http://www.1morelink.com/" TargetMode="External" /><Relationship Id="rId1027" Type="http://schemas.openxmlformats.org/officeDocument/2006/relationships/hyperlink" Target="http://www.1ra.org/" TargetMode="External" /><Relationship Id="rId1028" Type="http://schemas.openxmlformats.org/officeDocument/2006/relationships/hyperlink" Target="http://www.1topdirectory.com/" TargetMode="External" /><Relationship Id="rId1029" Type="http://schemas.openxmlformats.org/officeDocument/2006/relationships/hyperlink" Target="http://www.1ur.org/" TargetMode="External" /><Relationship Id="rId1030" Type="http://schemas.openxmlformats.org/officeDocument/2006/relationships/hyperlink" Target="http://www.24sevenlinks.com/" TargetMode="External" /><Relationship Id="rId1031" Type="http://schemas.openxmlformats.org/officeDocument/2006/relationships/hyperlink" Target="http://www.2addlink.info/" TargetMode="External" /><Relationship Id="rId1032" Type="http://schemas.openxmlformats.org/officeDocument/2006/relationships/hyperlink" Target="http://www.2daydir.com/" TargetMode="External" /><Relationship Id="rId1033" Type="http://schemas.openxmlformats.org/officeDocument/2006/relationships/hyperlink" Target="http://www.2getfun.com/" TargetMode="External" /><Relationship Id="rId1034" Type="http://schemas.openxmlformats.org/officeDocument/2006/relationships/hyperlink" Target="http://www.2i2.org/" TargetMode="External" /><Relationship Id="rId1035" Type="http://schemas.openxmlformats.org/officeDocument/2006/relationships/hyperlink" Target="http://www.2space.net/" TargetMode="External" /><Relationship Id="rId1036" Type="http://schemas.openxmlformats.org/officeDocument/2006/relationships/hyperlink" Target="http://www.3windex.com/" TargetMode="External" /><Relationship Id="rId1037" Type="http://schemas.openxmlformats.org/officeDocument/2006/relationships/hyperlink" Target="http://www.5hosty.com/" TargetMode="External" /><Relationship Id="rId1038" Type="http://schemas.openxmlformats.org/officeDocument/2006/relationships/hyperlink" Target="http://www.5lbs.com/" TargetMode="External" /><Relationship Id="rId1039" Type="http://schemas.openxmlformats.org/officeDocument/2006/relationships/hyperlink" Target="http://www.5starslink.com/" TargetMode="External" /><Relationship Id="rId1040" Type="http://schemas.openxmlformats.org/officeDocument/2006/relationships/hyperlink" Target="http://www.777media.com/" TargetMode="External" /><Relationship Id="rId1041" Type="http://schemas.openxmlformats.org/officeDocument/2006/relationships/hyperlink" Target="http://www.7si.org/" TargetMode="External" /><Relationship Id="rId1042" Type="http://schemas.openxmlformats.org/officeDocument/2006/relationships/hyperlink" Target="http://www.9dir.com/" TargetMode="External" /><Relationship Id="rId1043" Type="http://schemas.openxmlformats.org/officeDocument/2006/relationships/hyperlink" Target="http://www.9sites.net/" TargetMode="External" /><Relationship Id="rId1044" Type="http://schemas.openxmlformats.org/officeDocument/2006/relationships/hyperlink" Target="http://www.a1dir.com/" TargetMode="External" /><Relationship Id="rId1045" Type="http://schemas.openxmlformats.org/officeDocument/2006/relationships/hyperlink" Target="http://www.a1dir.info/" TargetMode="External" /><Relationship Id="rId1046" Type="http://schemas.openxmlformats.org/officeDocument/2006/relationships/hyperlink" Target="http://www.a1look.com/" TargetMode="External" /><Relationship Id="rId1047" Type="http://schemas.openxmlformats.org/officeDocument/2006/relationships/hyperlink" Target="http://www.abcurls.com/" TargetMode="External" /><Relationship Id="rId1048" Type="http://schemas.openxmlformats.org/officeDocument/2006/relationships/hyperlink" Target="http://www.abigdir.com/" TargetMode="External" /><Relationship Id="rId1049" Type="http://schemas.openxmlformats.org/officeDocument/2006/relationships/hyperlink" Target="http://www.abseolute.com/" TargetMode="External" /><Relationship Id="rId1050" Type="http://schemas.openxmlformats.org/officeDocument/2006/relationships/hyperlink" Target="http://accumulates.info/" TargetMode="External" /><Relationship Id="rId1051" Type="http://schemas.openxmlformats.org/officeDocument/2006/relationships/hyperlink" Target="http://www.accusals.info/" TargetMode="External" /><Relationship Id="rId1052" Type="http://schemas.openxmlformats.org/officeDocument/2006/relationships/hyperlink" Target="http://www.acentric.info/" TargetMode="External" /><Relationship Id="rId1053" Type="http://schemas.openxmlformats.org/officeDocument/2006/relationships/hyperlink" Target="http://www.achingly.info/" TargetMode="External" /><Relationship Id="rId1054" Type="http://schemas.openxmlformats.org/officeDocument/2006/relationships/hyperlink" Target="http://www.achings.info/" TargetMode="External" /><Relationship Id="rId1055" Type="http://schemas.openxmlformats.org/officeDocument/2006/relationships/hyperlink" Target="http://www.acoustically.info/" TargetMode="External" /><Relationship Id="rId1056" Type="http://schemas.openxmlformats.org/officeDocument/2006/relationships/hyperlink" Target="http://www.acutedirectory.com/" TargetMode="External" /><Relationship Id="rId1057" Type="http://schemas.openxmlformats.org/officeDocument/2006/relationships/hyperlink" Target="http://www.addlinkfast.com/" TargetMode="External" /><Relationship Id="rId1058" Type="http://schemas.openxmlformats.org/officeDocument/2006/relationships/hyperlink" Target="http://www.addlink-site.com/" TargetMode="External" /><Relationship Id="rId1059" Type="http://schemas.openxmlformats.org/officeDocument/2006/relationships/hyperlink" Target="http://www.addnewlink.net/" TargetMode="External" /><Relationship Id="rId1060" Type="http://schemas.openxmlformats.org/officeDocument/2006/relationships/hyperlink" Target="http://www.addplace.info/" TargetMode="External" /><Relationship Id="rId1061" Type="http://schemas.openxmlformats.org/officeDocument/2006/relationships/hyperlink" Target="http://www.addsite-submitfree.com/" TargetMode="External" /><Relationship Id="rId1062" Type="http://schemas.openxmlformats.org/officeDocument/2006/relationships/hyperlink" Target="http://www.addurl.org.in/" TargetMode="External" /><Relationship Id="rId1063" Type="http://schemas.openxmlformats.org/officeDocument/2006/relationships/hyperlink" Target="http://www.addurl24.net/" TargetMode="External" /><Relationship Id="rId1064" Type="http://schemas.openxmlformats.org/officeDocument/2006/relationships/hyperlink" Target="http://www.adjudicating.info/" TargetMode="External" /><Relationship Id="rId1065" Type="http://schemas.openxmlformats.org/officeDocument/2006/relationships/hyperlink" Target="http://www.administratively.info/" TargetMode="External" /><Relationship Id="rId1066" Type="http://schemas.openxmlformats.org/officeDocument/2006/relationships/hyperlink" Target="http://www.admiringly.info/" TargetMode="External" /><Relationship Id="rId1067" Type="http://schemas.openxmlformats.org/officeDocument/2006/relationships/hyperlink" Target="http://www.adora.us/" TargetMode="External" /><Relationship Id="rId1068" Type="http://schemas.openxmlformats.org/officeDocument/2006/relationships/hyperlink" Target="http://www.adorably.info/" TargetMode="External" /><Relationship Id="rId1069" Type="http://schemas.openxmlformats.org/officeDocument/2006/relationships/hyperlink" Target="http://www.adorer.info/" TargetMode="External" /><Relationship Id="rId1070" Type="http://schemas.openxmlformats.org/officeDocument/2006/relationships/hyperlink" Target="http://www.adorning.info/" TargetMode="External" /><Relationship Id="rId1071" Type="http://schemas.openxmlformats.org/officeDocument/2006/relationships/hyperlink" Target="http://www.adspecs.co.nz/links/" TargetMode="External" /><Relationship Id="rId1072" Type="http://schemas.openxmlformats.org/officeDocument/2006/relationships/hyperlink" Target="http://www.advantaged.info/" TargetMode="External" /><Relationship Id="rId1073" Type="http://schemas.openxmlformats.org/officeDocument/2006/relationships/hyperlink" Target="http://www.advantageously.info/" TargetMode="External" /><Relationship Id="rId1074" Type="http://schemas.openxmlformats.org/officeDocument/2006/relationships/hyperlink" Target="http://www.adventured.info/" TargetMode="External" /><Relationship Id="rId1075" Type="http://schemas.openxmlformats.org/officeDocument/2006/relationships/hyperlink" Target="http://www.adventurism.info/" TargetMode="External" /><Relationship Id="rId1076" Type="http://schemas.openxmlformats.org/officeDocument/2006/relationships/hyperlink" Target="http://www.adversarial.info/" TargetMode="External" /><Relationship Id="rId1077" Type="http://schemas.openxmlformats.org/officeDocument/2006/relationships/hyperlink" Target="http://www.adverted.info/" TargetMode="External" /><Relationship Id="rId1078" Type="http://schemas.openxmlformats.org/officeDocument/2006/relationships/hyperlink" Target="http://www.advisability.info/" TargetMode="External" /><Relationship Id="rId1079" Type="http://schemas.openxmlformats.org/officeDocument/2006/relationships/hyperlink" Target="http://www.advocated.info/" TargetMode="External" /><Relationship Id="rId1080" Type="http://schemas.openxmlformats.org/officeDocument/2006/relationships/hyperlink" Target="http://www.aerially.info/index.html" TargetMode="External" /><Relationship Id="rId1081" Type="http://schemas.openxmlformats.org/officeDocument/2006/relationships/hyperlink" Target="http://www.aerodynamically.info/index.html" TargetMode="External" /><Relationship Id="rId1082" Type="http://schemas.openxmlformats.org/officeDocument/2006/relationships/hyperlink" Target="http://www.aerofoils.info/" TargetMode="External" /><Relationship Id="rId1083" Type="http://schemas.openxmlformats.org/officeDocument/2006/relationships/hyperlink" Target="http://www.affability.info/" TargetMode="External" /><Relationship Id="rId1084" Type="http://schemas.openxmlformats.org/officeDocument/2006/relationships/hyperlink" Target="http://www.affectionately.info/" TargetMode="External" /><Relationship Id="rId1085" Type="http://schemas.openxmlformats.org/officeDocument/2006/relationships/hyperlink" Target="http://www.afferent.info/index.html" TargetMode="External" /><Relationship Id="rId1086" Type="http://schemas.openxmlformats.org/officeDocument/2006/relationships/hyperlink" Target="http://www.afflictions.info/" TargetMode="External" /><Relationship Id="rId1087" Type="http://schemas.openxmlformats.org/officeDocument/2006/relationships/hyperlink" Target="http://www.afforested.info/index.html" TargetMode="External" /><Relationship Id="rId1088" Type="http://schemas.openxmlformats.org/officeDocument/2006/relationships/hyperlink" Target="http://www.afterlives.info/index.html" TargetMode="External" /><Relationship Id="rId1089" Type="http://schemas.openxmlformats.org/officeDocument/2006/relationships/hyperlink" Target="http://www.aggravates.info/index.html" TargetMode="External" /><Relationship Id="rId1090" Type="http://schemas.openxmlformats.org/officeDocument/2006/relationships/hyperlink" Target="http://www.aggravating.info/index.html" TargetMode="External" /><Relationship Id="rId1091" Type="http://schemas.openxmlformats.org/officeDocument/2006/relationships/hyperlink" Target="http://www.aggregating.info/index.html" TargetMode="External" /><Relationship Id="rId1092" Type="http://schemas.openxmlformats.org/officeDocument/2006/relationships/hyperlink" Target="http://www.aggressively.info/index.html" TargetMode="External" /><Relationship Id="rId1093" Type="http://schemas.openxmlformats.org/officeDocument/2006/relationships/hyperlink" Target="http://www.agriculturalist.info/" TargetMode="External" /><Relationship Id="rId1094" Type="http://schemas.openxmlformats.org/officeDocument/2006/relationships/hyperlink" Target="http://www.agriculturalists.info/index.html" TargetMode="External" /><Relationship Id="rId1095" Type="http://schemas.openxmlformats.org/officeDocument/2006/relationships/hyperlink" Target="http://www.ahewd.com/" TargetMode="External" /><Relationship Id="rId1096" Type="http://schemas.openxmlformats.org/officeDocument/2006/relationships/hyperlink" Target="http://aimlessly.info/" TargetMode="External" /><Relationship Id="rId1097" Type="http://schemas.openxmlformats.org/officeDocument/2006/relationships/hyperlink" Target="http://www.aiqv.com/" TargetMode="External" /><Relationship Id="rId1098" Type="http://schemas.openxmlformats.org/officeDocument/2006/relationships/hyperlink" Target="http://www.aircrews.info/" TargetMode="External" /><Relationship Id="rId1099" Type="http://schemas.openxmlformats.org/officeDocument/2006/relationships/hyperlink" Target="http://www.alaplinks.com/" TargetMode="External" /><Relationship Id="rId1100" Type="http://schemas.openxmlformats.org/officeDocument/2006/relationships/hyperlink" Target="http://www.aleryn.net/" TargetMode="External" /><Relationship Id="rId1101" Type="http://schemas.openxmlformats.org/officeDocument/2006/relationships/hyperlink" Target="http://www.alexadirectory.info/" TargetMode="External" /><Relationship Id="rId1102" Type="http://schemas.openxmlformats.org/officeDocument/2006/relationships/hyperlink" Target="http://www.alistdirectory.com/" TargetMode="External" /><Relationship Id="rId1103" Type="http://schemas.openxmlformats.org/officeDocument/2006/relationships/hyperlink" Target="http://www.allamazinglinks.com/" TargetMode="External" /><Relationship Id="rId1104" Type="http://schemas.openxmlformats.org/officeDocument/2006/relationships/hyperlink" Target="http://www.allmydirectory.com/" TargetMode="External" /><Relationship Id="rId1105" Type="http://schemas.openxmlformats.org/officeDocument/2006/relationships/hyperlink" Target="http://www.allthelist.com/" TargetMode="External" /><Relationship Id="rId1106" Type="http://schemas.openxmlformats.org/officeDocument/2006/relationships/hyperlink" Target="http://www.alltheurl.com/" TargetMode="External" /><Relationship Id="rId1107" Type="http://schemas.openxmlformats.org/officeDocument/2006/relationships/hyperlink" Target="http://www.allurlsonline.com/" TargetMode="External" /><Relationship Id="rId1108" Type="http://schemas.openxmlformats.org/officeDocument/2006/relationships/hyperlink" Target="http://www.allworldurls.com/" TargetMode="External" /><Relationship Id="rId1109" Type="http://schemas.openxmlformats.org/officeDocument/2006/relationships/hyperlink" Target="http://www.alphaweblisting.com/" TargetMode="External" /><Relationship Id="rId1110" Type="http://schemas.openxmlformats.org/officeDocument/2006/relationships/hyperlink" Target="http://altalista.net/" TargetMode="External" /><Relationship Id="rId1111" Type="http://schemas.openxmlformats.org/officeDocument/2006/relationships/hyperlink" Target="http://www.amitydirectory.info/" TargetMode="External" /><Relationship Id="rId1112" Type="http://schemas.openxmlformats.org/officeDocument/2006/relationships/hyperlink" Target="http://www.annotates.info/" TargetMode="External" /><Relationship Id="rId1113" Type="http://schemas.openxmlformats.org/officeDocument/2006/relationships/hyperlink" Target="http://www.annuaire-seo-webdirectory.com/" TargetMode="External" /><Relationship Id="rId1114" Type="http://schemas.openxmlformats.org/officeDocument/2006/relationships/hyperlink" Target="http://www.apexoo.com/" TargetMode="External" /><Relationship Id="rId1115" Type="http://schemas.openxmlformats.org/officeDocument/2006/relationships/hyperlink" Target="http://www.applauded.info/" TargetMode="External" /><Relationship Id="rId1116" Type="http://schemas.openxmlformats.org/officeDocument/2006/relationships/hyperlink" Target="http://www.applydirectory.com/" TargetMode="External" /><Relationship Id="rId1117" Type="http://schemas.openxmlformats.org/officeDocument/2006/relationships/hyperlink" Target="http://www.archcatalog.com/" TargetMode="External" /><Relationship Id="rId1118" Type="http://schemas.openxmlformats.org/officeDocument/2006/relationships/hyperlink" Target="http://www.arenacatalog.com/" TargetMode="External" /><Relationship Id="rId1119" Type="http://schemas.openxmlformats.org/officeDocument/2006/relationships/hyperlink" Target="http://www.articlepole.com/" TargetMode="External" /><Relationship Id="rId1120" Type="http://schemas.openxmlformats.org/officeDocument/2006/relationships/hyperlink" Target="http://www.articleroost.com/" TargetMode="External" /><Relationship Id="rId1121" Type="http://schemas.openxmlformats.org/officeDocument/2006/relationships/hyperlink" Target="http://www.asianworlddirectory.net/" TargetMode="External" /><Relationship Id="rId1122" Type="http://schemas.openxmlformats.org/officeDocument/2006/relationships/hyperlink" Target="http://www.askaboutnet.com/" TargetMode="External" /><Relationship Id="rId1123" Type="http://schemas.openxmlformats.org/officeDocument/2006/relationships/hyperlink" Target="http://aspirelist.com/" TargetMode="External" /><Relationship Id="rId1124" Type="http://schemas.openxmlformats.org/officeDocument/2006/relationships/hyperlink" Target="http://www.internetbijverdienen.b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7"/>
  <sheetViews>
    <sheetView tabSelected="1" workbookViewId="0" topLeftCell="A1094">
      <selection activeCell="E1129" sqref="E1129"/>
    </sheetView>
  </sheetViews>
  <sheetFormatPr defaultColWidth="9.140625" defaultRowHeight="12.75"/>
  <cols>
    <col min="1" max="1" width="5.421875" style="1" customWidth="1"/>
    <col min="2" max="2" width="40.00390625" style="2" customWidth="1"/>
    <col min="3" max="3" width="5.421875" style="3" customWidth="1"/>
  </cols>
  <sheetData>
    <row r="1" spans="1:3" s="7" customFormat="1" ht="15">
      <c r="A1" s="4" t="s">
        <v>0</v>
      </c>
      <c r="B1" s="5" t="s">
        <v>1</v>
      </c>
      <c r="C1" s="6" t="s">
        <v>2</v>
      </c>
    </row>
    <row r="2" spans="1:3" ht="12.75">
      <c r="A2" s="8">
        <v>1</v>
      </c>
      <c r="B2" s="9" t="s">
        <v>3</v>
      </c>
      <c r="C2" s="10">
        <v>8</v>
      </c>
    </row>
    <row r="3" spans="1:3" ht="12.75">
      <c r="A3" s="8">
        <f>+A2+1</f>
        <v>2</v>
      </c>
      <c r="B3" s="9" t="s">
        <v>4</v>
      </c>
      <c r="C3" s="10">
        <v>8</v>
      </c>
    </row>
    <row r="4" spans="1:3" ht="12.75">
      <c r="A4" s="8">
        <f>+A3+1</f>
        <v>3</v>
      </c>
      <c r="B4" s="9" t="s">
        <v>5</v>
      </c>
      <c r="C4" s="10">
        <v>6</v>
      </c>
    </row>
    <row r="5" spans="1:3" ht="12.75">
      <c r="A5" s="8">
        <f>+A4+1</f>
        <v>4</v>
      </c>
      <c r="B5" s="9" t="s">
        <v>6</v>
      </c>
      <c r="C5" s="10">
        <v>6</v>
      </c>
    </row>
    <row r="6" spans="1:3" ht="12.75">
      <c r="A6" s="8">
        <f>+A5+1</f>
        <v>5</v>
      </c>
      <c r="B6" s="9" t="s">
        <v>7</v>
      </c>
      <c r="C6" s="10">
        <v>6</v>
      </c>
    </row>
    <row r="7" spans="1:3" ht="12.75">
      <c r="A7" s="8">
        <f>+A6+1</f>
        <v>6</v>
      </c>
      <c r="B7" s="9" t="s">
        <v>8</v>
      </c>
      <c r="C7" s="10">
        <v>6</v>
      </c>
    </row>
    <row r="8" spans="1:3" ht="12.75">
      <c r="A8" s="8">
        <f>+A7+1</f>
        <v>7</v>
      </c>
      <c r="B8" s="9" t="s">
        <v>9</v>
      </c>
      <c r="C8" s="10">
        <v>6</v>
      </c>
    </row>
    <row r="9" spans="1:3" ht="12.75">
      <c r="A9" s="8">
        <f>+A8+1</f>
        <v>8</v>
      </c>
      <c r="B9" s="9" t="s">
        <v>10</v>
      </c>
      <c r="C9" s="10">
        <v>6</v>
      </c>
    </row>
    <row r="10" spans="1:3" ht="12.75">
      <c r="A10" s="8">
        <f>+A9+1</f>
        <v>9</v>
      </c>
      <c r="B10" s="9" t="s">
        <v>11</v>
      </c>
      <c r="C10" s="10">
        <v>6</v>
      </c>
    </row>
    <row r="11" spans="1:3" ht="12.75">
      <c r="A11" s="8">
        <f>+A10+1</f>
        <v>10</v>
      </c>
      <c r="B11" s="9" t="s">
        <v>12</v>
      </c>
      <c r="C11" s="10">
        <v>6</v>
      </c>
    </row>
    <row r="12" spans="1:3" ht="12.75">
      <c r="A12" s="8">
        <f>+A11+1</f>
        <v>11</v>
      </c>
      <c r="B12" s="9" t="s">
        <v>13</v>
      </c>
      <c r="C12" s="10">
        <v>6</v>
      </c>
    </row>
    <row r="13" spans="1:3" ht="12.75">
      <c r="A13" s="8">
        <f>+A12+1</f>
        <v>12</v>
      </c>
      <c r="B13" s="9" t="s">
        <v>14</v>
      </c>
      <c r="C13" s="10">
        <v>6</v>
      </c>
    </row>
    <row r="14" spans="1:3" ht="12.75">
      <c r="A14" s="8">
        <f>+A13+1</f>
        <v>13</v>
      </c>
      <c r="B14" s="9" t="s">
        <v>15</v>
      </c>
      <c r="C14" s="10">
        <v>5</v>
      </c>
    </row>
    <row r="15" spans="1:3" ht="12.75">
      <c r="A15" s="8">
        <f>+A14+1</f>
        <v>14</v>
      </c>
      <c r="B15" s="9" t="s">
        <v>16</v>
      </c>
      <c r="C15" s="10">
        <v>5</v>
      </c>
    </row>
    <row r="16" spans="1:3" ht="12.75">
      <c r="A16" s="8">
        <f>+A15+1</f>
        <v>15</v>
      </c>
      <c r="B16" s="9" t="s">
        <v>17</v>
      </c>
      <c r="C16" s="10">
        <v>5</v>
      </c>
    </row>
    <row r="17" spans="1:3" ht="12.75">
      <c r="A17" s="8">
        <f>+A16+1</f>
        <v>16</v>
      </c>
      <c r="B17" s="9" t="s">
        <v>18</v>
      </c>
      <c r="C17" s="10">
        <v>5</v>
      </c>
    </row>
    <row r="18" spans="1:3" ht="12.75">
      <c r="A18" s="1">
        <f>+A17+1</f>
        <v>17</v>
      </c>
      <c r="B18" s="9" t="s">
        <v>19</v>
      </c>
      <c r="C18" s="10">
        <v>5</v>
      </c>
    </row>
    <row r="19" spans="1:3" ht="12.75">
      <c r="A19" s="1">
        <f>+A18+1</f>
        <v>18</v>
      </c>
      <c r="B19" s="9" t="s">
        <v>20</v>
      </c>
      <c r="C19" s="10">
        <v>5</v>
      </c>
    </row>
    <row r="20" spans="1:3" ht="12.75">
      <c r="A20" s="1">
        <f>+A19+1</f>
        <v>19</v>
      </c>
      <c r="B20" s="9" t="s">
        <v>21</v>
      </c>
      <c r="C20" s="10">
        <v>5</v>
      </c>
    </row>
    <row r="21" spans="1:3" ht="12.75">
      <c r="A21" s="1">
        <f>+A20+1</f>
        <v>20</v>
      </c>
      <c r="B21" s="9" t="s">
        <v>22</v>
      </c>
      <c r="C21" s="10">
        <v>5</v>
      </c>
    </row>
    <row r="22" spans="1:3" ht="12.75">
      <c r="A22" s="1">
        <f>+A21+1</f>
        <v>21</v>
      </c>
      <c r="B22" s="9" t="s">
        <v>23</v>
      </c>
      <c r="C22" s="10">
        <v>5</v>
      </c>
    </row>
    <row r="23" spans="1:3" ht="12.75">
      <c r="A23" s="1">
        <f>+A22+1</f>
        <v>22</v>
      </c>
      <c r="B23" s="9" t="s">
        <v>24</v>
      </c>
      <c r="C23" s="10">
        <v>5</v>
      </c>
    </row>
    <row r="24" spans="1:3" ht="12.75">
      <c r="A24" s="1">
        <f>+A23+1</f>
        <v>23</v>
      </c>
      <c r="B24" s="9" t="s">
        <v>25</v>
      </c>
      <c r="C24" s="10">
        <v>5</v>
      </c>
    </row>
    <row r="25" spans="1:3" ht="12.75">
      <c r="A25" s="1">
        <f>+A24+1</f>
        <v>24</v>
      </c>
      <c r="B25" s="9" t="s">
        <v>26</v>
      </c>
      <c r="C25" s="10">
        <v>5</v>
      </c>
    </row>
    <row r="26" spans="1:3" ht="12.75">
      <c r="A26" s="1">
        <f>+A25+1</f>
        <v>25</v>
      </c>
      <c r="B26" s="9" t="s">
        <v>27</v>
      </c>
      <c r="C26" s="10">
        <v>5</v>
      </c>
    </row>
    <row r="27" spans="1:3" ht="12.75">
      <c r="A27" s="1">
        <f>+A26+1</f>
        <v>26</v>
      </c>
      <c r="B27" s="9" t="s">
        <v>28</v>
      </c>
      <c r="C27" s="10">
        <v>5</v>
      </c>
    </row>
    <row r="28" spans="1:3" ht="12.75">
      <c r="A28" s="1">
        <f>+A27+1</f>
        <v>27</v>
      </c>
      <c r="B28" s="9" t="s">
        <v>29</v>
      </c>
      <c r="C28" s="10">
        <v>5</v>
      </c>
    </row>
    <row r="29" spans="1:3" ht="12.75">
      <c r="A29" s="1">
        <f>+A28+1</f>
        <v>28</v>
      </c>
      <c r="B29" s="9" t="s">
        <v>30</v>
      </c>
      <c r="C29" s="10">
        <v>5</v>
      </c>
    </row>
    <row r="30" spans="1:3" ht="12.75">
      <c r="A30" s="1">
        <f>+A29+1</f>
        <v>29</v>
      </c>
      <c r="B30" s="9" t="s">
        <v>31</v>
      </c>
      <c r="C30" s="10">
        <v>5</v>
      </c>
    </row>
    <row r="31" spans="1:3" ht="12.75">
      <c r="A31" s="1">
        <f>+A30+1</f>
        <v>30</v>
      </c>
      <c r="B31" s="9" t="s">
        <v>32</v>
      </c>
      <c r="C31" s="10">
        <v>4</v>
      </c>
    </row>
    <row r="32" spans="1:3" ht="12.75">
      <c r="A32" s="1">
        <f>+A31+1</f>
        <v>31</v>
      </c>
      <c r="B32" s="9" t="s">
        <v>33</v>
      </c>
      <c r="C32" s="10">
        <v>4</v>
      </c>
    </row>
    <row r="33" spans="1:3" ht="12.75">
      <c r="A33" s="1">
        <f>+A32+1</f>
        <v>32</v>
      </c>
      <c r="B33" s="9" t="s">
        <v>34</v>
      </c>
      <c r="C33" s="10">
        <v>4</v>
      </c>
    </row>
    <row r="34" spans="1:3" ht="12.75">
      <c r="A34" s="1">
        <f>+A33+1</f>
        <v>33</v>
      </c>
      <c r="B34" s="9" t="s">
        <v>35</v>
      </c>
      <c r="C34" s="10">
        <v>4</v>
      </c>
    </row>
    <row r="35" spans="1:3" ht="12.75">
      <c r="A35" s="1">
        <f>+A34+1</f>
        <v>34</v>
      </c>
      <c r="B35" s="9" t="s">
        <v>36</v>
      </c>
      <c r="C35" s="10">
        <v>4</v>
      </c>
    </row>
    <row r="36" spans="1:3" ht="12.75">
      <c r="A36" s="1">
        <f>+A35+1</f>
        <v>35</v>
      </c>
      <c r="B36" s="9" t="s">
        <v>37</v>
      </c>
      <c r="C36" s="10">
        <v>4</v>
      </c>
    </row>
    <row r="37" spans="1:3" ht="12.75">
      <c r="A37" s="1">
        <f>+A36+1</f>
        <v>36</v>
      </c>
      <c r="B37" s="9" t="s">
        <v>38</v>
      </c>
      <c r="C37" s="10">
        <v>4</v>
      </c>
    </row>
    <row r="38" spans="1:3" ht="12.75">
      <c r="A38" s="1">
        <f>+A37+1</f>
        <v>37</v>
      </c>
      <c r="B38" s="9" t="s">
        <v>39</v>
      </c>
      <c r="C38" s="10">
        <v>4</v>
      </c>
    </row>
    <row r="39" spans="1:3" ht="12.75">
      <c r="A39" s="1">
        <f>+A38+1</f>
        <v>38</v>
      </c>
      <c r="B39" s="9" t="s">
        <v>40</v>
      </c>
      <c r="C39" s="10">
        <v>4</v>
      </c>
    </row>
    <row r="40" spans="1:3" ht="12.75">
      <c r="A40" s="1">
        <f>+A39+1</f>
        <v>39</v>
      </c>
      <c r="B40" s="9" t="s">
        <v>41</v>
      </c>
      <c r="C40" s="10">
        <v>4</v>
      </c>
    </row>
    <row r="41" spans="1:3" ht="12.75">
      <c r="A41" s="1">
        <f>+A40+1</f>
        <v>40</v>
      </c>
      <c r="B41" s="9" t="s">
        <v>42</v>
      </c>
      <c r="C41" s="10">
        <v>4</v>
      </c>
    </row>
    <row r="42" spans="1:3" ht="12.75">
      <c r="A42" s="1">
        <f>+A41+1</f>
        <v>41</v>
      </c>
      <c r="B42" s="9" t="s">
        <v>43</v>
      </c>
      <c r="C42" s="10">
        <v>4</v>
      </c>
    </row>
    <row r="43" spans="1:3" ht="12.75">
      <c r="A43" s="1">
        <f>+A42+1</f>
        <v>42</v>
      </c>
      <c r="B43" s="9" t="s">
        <v>44</v>
      </c>
      <c r="C43" s="10">
        <v>4</v>
      </c>
    </row>
    <row r="44" spans="1:3" ht="12.75">
      <c r="A44" s="1">
        <f>+A43+1</f>
        <v>43</v>
      </c>
      <c r="B44" s="9" t="s">
        <v>45</v>
      </c>
      <c r="C44" s="10">
        <v>4</v>
      </c>
    </row>
    <row r="45" spans="1:3" ht="12.75">
      <c r="A45" s="1">
        <f>+A44+1</f>
        <v>44</v>
      </c>
      <c r="B45" s="9" t="s">
        <v>46</v>
      </c>
      <c r="C45" s="10">
        <v>4</v>
      </c>
    </row>
    <row r="46" spans="1:3" ht="12.75">
      <c r="A46" s="1">
        <f>+A45+1</f>
        <v>45</v>
      </c>
      <c r="B46" s="9" t="s">
        <v>47</v>
      </c>
      <c r="C46" s="10">
        <v>4</v>
      </c>
    </row>
    <row r="47" spans="1:3" ht="12.75">
      <c r="A47" s="1">
        <f>+A46+1</f>
        <v>46</v>
      </c>
      <c r="B47" s="9" t="s">
        <v>48</v>
      </c>
      <c r="C47" s="10">
        <v>4</v>
      </c>
    </row>
    <row r="48" spans="1:3" ht="12.75">
      <c r="A48" s="1">
        <f>+A47+1</f>
        <v>47</v>
      </c>
      <c r="B48" s="9" t="s">
        <v>49</v>
      </c>
      <c r="C48" s="10">
        <v>4</v>
      </c>
    </row>
    <row r="49" spans="1:3" ht="12.75">
      <c r="A49" s="1">
        <f>+A48+1</f>
        <v>48</v>
      </c>
      <c r="B49" s="9" t="s">
        <v>50</v>
      </c>
      <c r="C49" s="10">
        <v>4</v>
      </c>
    </row>
    <row r="50" spans="1:3" ht="12.75">
      <c r="A50" s="1">
        <f>+A49+1</f>
        <v>49</v>
      </c>
      <c r="B50" s="9" t="s">
        <v>51</v>
      </c>
      <c r="C50" s="10">
        <v>4</v>
      </c>
    </row>
    <row r="51" spans="1:3" ht="12.75">
      <c r="A51" s="1">
        <f>+A50+1</f>
        <v>50</v>
      </c>
      <c r="B51" s="9" t="s">
        <v>52</v>
      </c>
      <c r="C51" s="10">
        <v>4</v>
      </c>
    </row>
    <row r="52" spans="1:3" ht="12.75">
      <c r="A52" s="1">
        <f>+A51+1</f>
        <v>51</v>
      </c>
      <c r="B52" s="9" t="s">
        <v>53</v>
      </c>
      <c r="C52" s="10">
        <v>4</v>
      </c>
    </row>
    <row r="53" spans="1:3" ht="12.75">
      <c r="A53" s="1">
        <f>+A52+1</f>
        <v>52</v>
      </c>
      <c r="B53" s="9" t="s">
        <v>54</v>
      </c>
      <c r="C53" s="10">
        <v>4</v>
      </c>
    </row>
    <row r="54" spans="1:3" ht="12.75">
      <c r="A54" s="1">
        <f>+A53+1</f>
        <v>53</v>
      </c>
      <c r="B54" s="9" t="s">
        <v>55</v>
      </c>
      <c r="C54" s="10">
        <v>4</v>
      </c>
    </row>
    <row r="55" spans="1:3" ht="12.75">
      <c r="A55" s="1">
        <f>+A54+1</f>
        <v>54</v>
      </c>
      <c r="B55" s="9" t="s">
        <v>56</v>
      </c>
      <c r="C55" s="10">
        <v>4</v>
      </c>
    </row>
    <row r="56" spans="1:3" ht="12.75">
      <c r="A56" s="1">
        <f>+A55+1</f>
        <v>55</v>
      </c>
      <c r="B56" s="9" t="s">
        <v>57</v>
      </c>
      <c r="C56" s="10">
        <v>4</v>
      </c>
    </row>
    <row r="57" spans="1:3" ht="12.75">
      <c r="A57" s="1">
        <f>+A56+1</f>
        <v>56</v>
      </c>
      <c r="B57" s="9" t="s">
        <v>58</v>
      </c>
      <c r="C57" s="10">
        <v>4</v>
      </c>
    </row>
    <row r="58" spans="1:3" ht="12.75">
      <c r="A58" s="1">
        <f>+A57+1</f>
        <v>57</v>
      </c>
      <c r="B58" s="9" t="s">
        <v>59</v>
      </c>
      <c r="C58" s="10">
        <v>4</v>
      </c>
    </row>
    <row r="59" spans="1:3" ht="12.75">
      <c r="A59" s="1">
        <f>+A58+1</f>
        <v>58</v>
      </c>
      <c r="B59" s="9" t="s">
        <v>60</v>
      </c>
      <c r="C59" s="10">
        <v>4</v>
      </c>
    </row>
    <row r="60" spans="1:3" ht="12.75">
      <c r="A60" s="1">
        <f>+A59+1</f>
        <v>59</v>
      </c>
      <c r="B60" s="9" t="s">
        <v>61</v>
      </c>
      <c r="C60" s="10">
        <v>4</v>
      </c>
    </row>
    <row r="61" spans="1:3" ht="12.75">
      <c r="A61" s="1">
        <f>+A60+1</f>
        <v>60</v>
      </c>
      <c r="B61" s="9" t="s">
        <v>62</v>
      </c>
      <c r="C61" s="10">
        <v>4</v>
      </c>
    </row>
    <row r="62" spans="1:3" ht="12.75">
      <c r="A62" s="1">
        <f>+A61+1</f>
        <v>61</v>
      </c>
      <c r="B62" s="9" t="s">
        <v>63</v>
      </c>
      <c r="C62" s="10">
        <v>4</v>
      </c>
    </row>
    <row r="63" spans="1:3" ht="12.75">
      <c r="A63" s="1">
        <f>+A62+1</f>
        <v>62</v>
      </c>
      <c r="B63" s="9" t="s">
        <v>64</v>
      </c>
      <c r="C63" s="10">
        <v>4</v>
      </c>
    </row>
    <row r="64" spans="1:3" ht="12.75">
      <c r="A64" s="1">
        <f>+A63+1</f>
        <v>63</v>
      </c>
      <c r="B64" s="9" t="s">
        <v>65</v>
      </c>
      <c r="C64" s="10">
        <v>4</v>
      </c>
    </row>
    <row r="65" spans="1:3" ht="12.75">
      <c r="A65" s="1">
        <f>+A64+1</f>
        <v>64</v>
      </c>
      <c r="B65" s="9" t="s">
        <v>66</v>
      </c>
      <c r="C65" s="10">
        <v>4</v>
      </c>
    </row>
    <row r="66" spans="1:3" ht="12.75">
      <c r="A66" s="1">
        <f>+A65+1</f>
        <v>65</v>
      </c>
      <c r="B66" s="9" t="s">
        <v>67</v>
      </c>
      <c r="C66" s="10">
        <v>4</v>
      </c>
    </row>
    <row r="67" spans="1:3" ht="12.75">
      <c r="A67" s="1">
        <f>+A66+1</f>
        <v>66</v>
      </c>
      <c r="B67" s="9" t="s">
        <v>68</v>
      </c>
      <c r="C67" s="10">
        <v>4</v>
      </c>
    </row>
    <row r="68" spans="1:3" ht="12.75">
      <c r="A68" s="1">
        <f>+A67+1</f>
        <v>67</v>
      </c>
      <c r="B68" s="9" t="s">
        <v>69</v>
      </c>
      <c r="C68" s="10">
        <v>4</v>
      </c>
    </row>
    <row r="69" spans="1:3" ht="12.75">
      <c r="A69" s="1">
        <f>+A68+1</f>
        <v>68</v>
      </c>
      <c r="B69" s="9" t="s">
        <v>70</v>
      </c>
      <c r="C69" s="10">
        <v>4</v>
      </c>
    </row>
    <row r="70" spans="1:3" ht="12.75">
      <c r="A70" s="1">
        <f>+A69+1</f>
        <v>69</v>
      </c>
      <c r="B70" s="9" t="s">
        <v>71</v>
      </c>
      <c r="C70" s="10">
        <v>4</v>
      </c>
    </row>
    <row r="71" spans="1:3" ht="12.75">
      <c r="A71" s="1">
        <f>+A70+1</f>
        <v>70</v>
      </c>
      <c r="B71" s="9" t="s">
        <v>72</v>
      </c>
      <c r="C71" s="10">
        <v>4</v>
      </c>
    </row>
    <row r="72" spans="1:3" ht="12.75">
      <c r="A72" s="1">
        <f>+A71+1</f>
        <v>71</v>
      </c>
      <c r="B72" s="9" t="s">
        <v>73</v>
      </c>
      <c r="C72" s="10">
        <v>4</v>
      </c>
    </row>
    <row r="73" spans="1:3" ht="12.75">
      <c r="A73" s="1">
        <f>+A72+1</f>
        <v>72</v>
      </c>
      <c r="B73" s="9" t="s">
        <v>74</v>
      </c>
      <c r="C73" s="10">
        <v>4</v>
      </c>
    </row>
    <row r="74" spans="1:3" ht="12.75">
      <c r="A74" s="1">
        <f>+A73+1</f>
        <v>73</v>
      </c>
      <c r="B74" s="9" t="s">
        <v>75</v>
      </c>
      <c r="C74" s="10">
        <v>4</v>
      </c>
    </row>
    <row r="75" spans="1:3" ht="12.75">
      <c r="A75" s="1">
        <f>+A74+1</f>
        <v>74</v>
      </c>
      <c r="B75" s="9" t="s">
        <v>76</v>
      </c>
      <c r="C75" s="10">
        <v>4</v>
      </c>
    </row>
    <row r="76" spans="1:3" ht="12.75">
      <c r="A76" s="1">
        <f>+A75+1</f>
        <v>75</v>
      </c>
      <c r="B76" s="9" t="s">
        <v>77</v>
      </c>
      <c r="C76" s="10">
        <v>4</v>
      </c>
    </row>
    <row r="77" spans="1:3" ht="12.75">
      <c r="A77" s="1">
        <f>+A76+1</f>
        <v>76</v>
      </c>
      <c r="B77" s="9" t="s">
        <v>78</v>
      </c>
      <c r="C77" s="10">
        <v>4</v>
      </c>
    </row>
    <row r="78" spans="1:3" ht="12.75">
      <c r="A78" s="1">
        <f>+A77+1</f>
        <v>77</v>
      </c>
      <c r="B78" s="9" t="s">
        <v>79</v>
      </c>
      <c r="C78" s="10">
        <v>4</v>
      </c>
    </row>
    <row r="79" spans="1:3" ht="12.75">
      <c r="A79" s="1">
        <f>+A78+1</f>
        <v>78</v>
      </c>
      <c r="B79" s="9" t="s">
        <v>80</v>
      </c>
      <c r="C79" s="10">
        <v>4</v>
      </c>
    </row>
    <row r="80" spans="1:3" ht="12.75">
      <c r="A80" s="1">
        <f>+A79+1</f>
        <v>79</v>
      </c>
      <c r="B80" s="9" t="s">
        <v>81</v>
      </c>
      <c r="C80" s="10">
        <v>4</v>
      </c>
    </row>
    <row r="81" spans="1:3" ht="12.75">
      <c r="A81" s="1">
        <f>+A80+1</f>
        <v>80</v>
      </c>
      <c r="B81" s="9" t="s">
        <v>82</v>
      </c>
      <c r="C81" s="10">
        <v>4</v>
      </c>
    </row>
    <row r="82" spans="1:3" ht="12.75">
      <c r="A82" s="1">
        <f>+A81+1</f>
        <v>81</v>
      </c>
      <c r="B82" s="9" t="s">
        <v>83</v>
      </c>
      <c r="C82" s="10">
        <v>4</v>
      </c>
    </row>
    <row r="83" spans="1:3" ht="12.75">
      <c r="A83" s="1">
        <f>+A82+1</f>
        <v>82</v>
      </c>
      <c r="B83" s="9" t="s">
        <v>84</v>
      </c>
      <c r="C83" s="10">
        <v>4</v>
      </c>
    </row>
    <row r="84" spans="1:3" ht="12.75">
      <c r="A84" s="1">
        <f>+A83+1</f>
        <v>83</v>
      </c>
      <c r="B84" s="9" t="s">
        <v>85</v>
      </c>
      <c r="C84" s="10">
        <v>4</v>
      </c>
    </row>
    <row r="85" spans="1:3" ht="12.75">
      <c r="A85" s="1">
        <f>+A84+1</f>
        <v>84</v>
      </c>
      <c r="B85" s="9" t="s">
        <v>86</v>
      </c>
      <c r="C85" s="10">
        <v>4</v>
      </c>
    </row>
    <row r="86" spans="1:3" ht="12.75">
      <c r="A86" s="1">
        <f>+A85+1</f>
        <v>85</v>
      </c>
      <c r="B86" s="9" t="s">
        <v>87</v>
      </c>
      <c r="C86" s="10">
        <v>4</v>
      </c>
    </row>
    <row r="87" spans="1:3" ht="12.75">
      <c r="A87" s="1">
        <f>+A86+1</f>
        <v>86</v>
      </c>
      <c r="B87" s="9" t="s">
        <v>88</v>
      </c>
      <c r="C87" s="10">
        <v>4</v>
      </c>
    </row>
    <row r="88" spans="1:3" ht="12.75">
      <c r="A88" s="1">
        <f>+A87+1</f>
        <v>87</v>
      </c>
      <c r="B88" s="9" t="s">
        <v>89</v>
      </c>
      <c r="C88" s="10">
        <v>4</v>
      </c>
    </row>
    <row r="89" spans="1:3" ht="12.75">
      <c r="A89" s="1">
        <f>+A88+1</f>
        <v>88</v>
      </c>
      <c r="B89" s="9" t="s">
        <v>90</v>
      </c>
      <c r="C89" s="10">
        <v>4</v>
      </c>
    </row>
    <row r="90" spans="1:3" ht="12.75">
      <c r="A90" s="1">
        <f>+A89+1</f>
        <v>89</v>
      </c>
      <c r="B90" s="9" t="s">
        <v>91</v>
      </c>
      <c r="C90" s="10">
        <v>4</v>
      </c>
    </row>
    <row r="91" spans="1:3" ht="12.75">
      <c r="A91" s="1">
        <f>+A90+1</f>
        <v>90</v>
      </c>
      <c r="B91" s="9" t="s">
        <v>92</v>
      </c>
      <c r="C91" s="10">
        <v>4</v>
      </c>
    </row>
    <row r="92" spans="1:3" ht="12.75">
      <c r="A92" s="1">
        <f>+A91+1</f>
        <v>91</v>
      </c>
      <c r="B92" s="9" t="s">
        <v>93</v>
      </c>
      <c r="C92" s="10">
        <v>4</v>
      </c>
    </row>
    <row r="93" spans="1:3" ht="12.75">
      <c r="A93" s="1">
        <f>+A92+1</f>
        <v>92</v>
      </c>
      <c r="B93" s="9" t="s">
        <v>94</v>
      </c>
      <c r="C93" s="10">
        <v>4</v>
      </c>
    </row>
    <row r="94" spans="1:3" ht="12.75">
      <c r="A94" s="1">
        <f>+A93+1</f>
        <v>93</v>
      </c>
      <c r="B94" s="9" t="s">
        <v>95</v>
      </c>
      <c r="C94" s="10">
        <v>4</v>
      </c>
    </row>
    <row r="95" spans="1:3" ht="12.75">
      <c r="A95" s="1">
        <f>+A94+1</f>
        <v>94</v>
      </c>
      <c r="B95" s="9" t="s">
        <v>96</v>
      </c>
      <c r="C95" s="10">
        <v>4</v>
      </c>
    </row>
    <row r="96" spans="1:3" ht="12.75">
      <c r="A96" s="1">
        <f>+A95+1</f>
        <v>95</v>
      </c>
      <c r="B96" s="9" t="s">
        <v>97</v>
      </c>
      <c r="C96" s="10">
        <v>4</v>
      </c>
    </row>
    <row r="97" spans="1:3" ht="12.75">
      <c r="A97" s="1">
        <f>+A96+1</f>
        <v>96</v>
      </c>
      <c r="B97" s="9" t="s">
        <v>98</v>
      </c>
      <c r="C97" s="10">
        <v>4</v>
      </c>
    </row>
    <row r="98" spans="1:3" ht="12.75">
      <c r="A98" s="1">
        <f>+A97+1</f>
        <v>97</v>
      </c>
      <c r="B98" s="9" t="s">
        <v>99</v>
      </c>
      <c r="C98" s="10">
        <v>4</v>
      </c>
    </row>
    <row r="99" spans="1:3" ht="12.75">
      <c r="A99" s="1">
        <f>+A98+1</f>
        <v>98</v>
      </c>
      <c r="B99" s="9" t="s">
        <v>100</v>
      </c>
      <c r="C99" s="10">
        <v>4</v>
      </c>
    </row>
    <row r="100" spans="1:3" ht="12.75">
      <c r="A100" s="1">
        <f>+A99+1</f>
        <v>99</v>
      </c>
      <c r="B100" s="9" t="s">
        <v>101</v>
      </c>
      <c r="C100" s="10">
        <v>4</v>
      </c>
    </row>
    <row r="101" spans="1:3" ht="12.75">
      <c r="A101" s="1">
        <f>+A100+1</f>
        <v>100</v>
      </c>
      <c r="B101" s="9" t="s">
        <v>102</v>
      </c>
      <c r="C101" s="10">
        <v>4</v>
      </c>
    </row>
    <row r="102" spans="1:3" ht="12.75">
      <c r="A102" s="1">
        <f>+A101+1</f>
        <v>101</v>
      </c>
      <c r="B102" s="9" t="s">
        <v>103</v>
      </c>
      <c r="C102" s="10">
        <v>4</v>
      </c>
    </row>
    <row r="103" spans="1:3" ht="12.75">
      <c r="A103" s="1">
        <f>+A102+1</f>
        <v>102</v>
      </c>
      <c r="B103" s="9" t="s">
        <v>104</v>
      </c>
      <c r="C103" s="10">
        <v>4</v>
      </c>
    </row>
    <row r="104" spans="1:3" ht="12.75">
      <c r="A104" s="1">
        <f>+A103+1</f>
        <v>103</v>
      </c>
      <c r="B104" s="9" t="s">
        <v>105</v>
      </c>
      <c r="C104" s="10">
        <v>4</v>
      </c>
    </row>
    <row r="105" spans="1:3" ht="12.75">
      <c r="A105" s="1">
        <f>+A104+1</f>
        <v>104</v>
      </c>
      <c r="B105" s="9" t="s">
        <v>106</v>
      </c>
      <c r="C105" s="10">
        <v>4</v>
      </c>
    </row>
    <row r="106" spans="1:3" ht="12.75">
      <c r="A106" s="1">
        <f>+A105+1</f>
        <v>105</v>
      </c>
      <c r="B106" s="9" t="s">
        <v>107</v>
      </c>
      <c r="C106" s="10">
        <v>4</v>
      </c>
    </row>
    <row r="107" spans="1:3" ht="12.75">
      <c r="A107" s="1">
        <f>+A106+1</f>
        <v>106</v>
      </c>
      <c r="B107" s="9" t="s">
        <v>108</v>
      </c>
      <c r="C107" s="10">
        <v>4</v>
      </c>
    </row>
    <row r="108" spans="1:3" ht="12.75">
      <c r="A108" s="1">
        <f>+A107+1</f>
        <v>107</v>
      </c>
      <c r="B108" s="9" t="s">
        <v>109</v>
      </c>
      <c r="C108" s="10">
        <v>4</v>
      </c>
    </row>
    <row r="109" spans="1:3" ht="12.75">
      <c r="A109" s="1">
        <f>+A108+1</f>
        <v>108</v>
      </c>
      <c r="B109" s="9" t="s">
        <v>110</v>
      </c>
      <c r="C109" s="10">
        <v>4</v>
      </c>
    </row>
    <row r="110" spans="1:3" ht="12.75">
      <c r="A110" s="1">
        <f>+A109+1</f>
        <v>109</v>
      </c>
      <c r="B110" s="9" t="s">
        <v>111</v>
      </c>
      <c r="C110" s="10">
        <v>4</v>
      </c>
    </row>
    <row r="111" spans="1:3" ht="12.75">
      <c r="A111" s="1">
        <f>+A110+1</f>
        <v>110</v>
      </c>
      <c r="B111" s="9" t="s">
        <v>112</v>
      </c>
      <c r="C111" s="10">
        <v>4</v>
      </c>
    </row>
    <row r="112" spans="1:3" ht="12.75">
      <c r="A112" s="1">
        <f>+A111+1</f>
        <v>111</v>
      </c>
      <c r="B112" s="9" t="s">
        <v>113</v>
      </c>
      <c r="C112" s="10">
        <v>4</v>
      </c>
    </row>
    <row r="113" spans="1:3" ht="12.75">
      <c r="A113" s="1">
        <f>+A112+1</f>
        <v>112</v>
      </c>
      <c r="B113" s="9" t="s">
        <v>114</v>
      </c>
      <c r="C113" s="10">
        <v>4</v>
      </c>
    </row>
    <row r="114" spans="1:3" ht="12.75">
      <c r="A114" s="1">
        <f>+A113+1</f>
        <v>113</v>
      </c>
      <c r="B114" s="9" t="s">
        <v>115</v>
      </c>
      <c r="C114" s="10">
        <v>4</v>
      </c>
    </row>
    <row r="115" spans="1:3" ht="12.75">
      <c r="A115" s="1">
        <f>+A114+1</f>
        <v>114</v>
      </c>
      <c r="B115" s="9" t="s">
        <v>116</v>
      </c>
      <c r="C115" s="10">
        <v>4</v>
      </c>
    </row>
    <row r="116" spans="1:3" ht="12.75">
      <c r="A116" s="1">
        <f>+A115+1</f>
        <v>115</v>
      </c>
      <c r="B116" s="9" t="s">
        <v>117</v>
      </c>
      <c r="C116" s="10">
        <v>4</v>
      </c>
    </row>
    <row r="117" spans="1:3" ht="12.75">
      <c r="A117" s="1">
        <f>+A116+1</f>
        <v>116</v>
      </c>
      <c r="B117" s="9" t="s">
        <v>118</v>
      </c>
      <c r="C117" s="10">
        <v>4</v>
      </c>
    </row>
    <row r="118" spans="1:3" ht="12.75">
      <c r="A118" s="1">
        <f>+A117+1</f>
        <v>117</v>
      </c>
      <c r="B118" s="9" t="s">
        <v>119</v>
      </c>
      <c r="C118" s="10">
        <v>4</v>
      </c>
    </row>
    <row r="119" spans="1:3" ht="12.75">
      <c r="A119" s="1">
        <f>+A118+1</f>
        <v>118</v>
      </c>
      <c r="B119" s="9" t="s">
        <v>120</v>
      </c>
      <c r="C119" s="10">
        <v>4</v>
      </c>
    </row>
    <row r="120" spans="1:3" ht="12.75">
      <c r="A120" s="1">
        <f>+A119+1</f>
        <v>119</v>
      </c>
      <c r="B120" s="9" t="s">
        <v>121</v>
      </c>
      <c r="C120" s="10">
        <v>4</v>
      </c>
    </row>
    <row r="121" spans="1:3" ht="12.75">
      <c r="A121" s="1">
        <f>+A120+1</f>
        <v>120</v>
      </c>
      <c r="B121" s="9" t="s">
        <v>122</v>
      </c>
      <c r="C121" s="10">
        <v>4</v>
      </c>
    </row>
    <row r="122" spans="1:3" ht="12.75">
      <c r="A122" s="1">
        <f>+A121+1</f>
        <v>121</v>
      </c>
      <c r="B122" s="9" t="s">
        <v>123</v>
      </c>
      <c r="C122" s="10">
        <v>4</v>
      </c>
    </row>
    <row r="123" spans="1:3" ht="12.75">
      <c r="A123" s="1">
        <f>+A122+1</f>
        <v>122</v>
      </c>
      <c r="B123" s="9" t="s">
        <v>124</v>
      </c>
      <c r="C123" s="10">
        <v>4</v>
      </c>
    </row>
    <row r="124" spans="1:3" ht="12.75">
      <c r="A124" s="1">
        <f>+A123+1</f>
        <v>123</v>
      </c>
      <c r="B124" s="9" t="s">
        <v>125</v>
      </c>
      <c r="C124" s="10">
        <v>4</v>
      </c>
    </row>
    <row r="125" spans="1:3" ht="12.75">
      <c r="A125" s="1">
        <f>+A124+1</f>
        <v>124</v>
      </c>
      <c r="B125" s="9" t="s">
        <v>126</v>
      </c>
      <c r="C125" s="10">
        <v>4</v>
      </c>
    </row>
    <row r="126" spans="1:3" ht="12.75">
      <c r="A126" s="1">
        <f>+A125+1</f>
        <v>125</v>
      </c>
      <c r="B126" s="9" t="s">
        <v>127</v>
      </c>
      <c r="C126" s="10">
        <v>4</v>
      </c>
    </row>
    <row r="127" spans="1:3" ht="12.75">
      <c r="A127" s="1">
        <f>+A126+1</f>
        <v>126</v>
      </c>
      <c r="B127" s="9" t="s">
        <v>128</v>
      </c>
      <c r="C127" s="10">
        <v>4</v>
      </c>
    </row>
    <row r="128" spans="1:3" ht="12.75">
      <c r="A128" s="1">
        <f>+A127+1</f>
        <v>127</v>
      </c>
      <c r="B128" s="9" t="s">
        <v>129</v>
      </c>
      <c r="C128" s="10">
        <v>4</v>
      </c>
    </row>
    <row r="129" spans="1:3" ht="12.75">
      <c r="A129" s="1">
        <f>+A128+1</f>
        <v>128</v>
      </c>
      <c r="B129" s="9" t="s">
        <v>130</v>
      </c>
      <c r="C129" s="10">
        <v>4</v>
      </c>
    </row>
    <row r="130" spans="1:3" ht="12.75">
      <c r="A130" s="1">
        <f>+A129+1</f>
        <v>129</v>
      </c>
      <c r="B130" s="9" t="s">
        <v>131</v>
      </c>
      <c r="C130" s="10">
        <v>4</v>
      </c>
    </row>
    <row r="131" spans="1:3" ht="12.75">
      <c r="A131" s="1">
        <f>+A130+1</f>
        <v>130</v>
      </c>
      <c r="B131" s="9" t="s">
        <v>132</v>
      </c>
      <c r="C131" s="10">
        <v>4</v>
      </c>
    </row>
    <row r="132" spans="1:3" ht="12.75">
      <c r="A132" s="1">
        <f>+A131+1</f>
        <v>131</v>
      </c>
      <c r="B132" s="9" t="s">
        <v>133</v>
      </c>
      <c r="C132" s="10">
        <v>4</v>
      </c>
    </row>
    <row r="133" spans="1:3" ht="12.75">
      <c r="A133" s="1">
        <f>+A132+1</f>
        <v>132</v>
      </c>
      <c r="B133" s="9" t="s">
        <v>134</v>
      </c>
      <c r="C133" s="10">
        <v>4</v>
      </c>
    </row>
    <row r="134" spans="1:3" ht="12.75">
      <c r="A134" s="1">
        <f>+A133+1</f>
        <v>133</v>
      </c>
      <c r="B134" s="9" t="s">
        <v>135</v>
      </c>
      <c r="C134" s="10">
        <v>4</v>
      </c>
    </row>
    <row r="135" spans="1:3" ht="12.75">
      <c r="A135" s="1">
        <f>+A134+1</f>
        <v>134</v>
      </c>
      <c r="B135" s="9" t="s">
        <v>136</v>
      </c>
      <c r="C135" s="10">
        <v>4</v>
      </c>
    </row>
    <row r="136" spans="1:3" ht="12.75">
      <c r="A136" s="1">
        <f>+A135+1</f>
        <v>135</v>
      </c>
      <c r="B136" s="9" t="s">
        <v>137</v>
      </c>
      <c r="C136" s="10">
        <v>4</v>
      </c>
    </row>
    <row r="137" spans="1:3" ht="12.75">
      <c r="A137" s="1">
        <f>+A136+1</f>
        <v>136</v>
      </c>
      <c r="B137" s="9" t="s">
        <v>138</v>
      </c>
      <c r="C137" s="10">
        <v>4</v>
      </c>
    </row>
    <row r="138" spans="1:3" ht="12.75">
      <c r="A138" s="1">
        <f>+A137+1</f>
        <v>137</v>
      </c>
      <c r="B138" s="9" t="s">
        <v>139</v>
      </c>
      <c r="C138" s="10">
        <v>4</v>
      </c>
    </row>
    <row r="139" spans="1:3" ht="12.75">
      <c r="A139" s="1">
        <f>+A138+1</f>
        <v>138</v>
      </c>
      <c r="B139" s="9" t="s">
        <v>140</v>
      </c>
      <c r="C139" s="10">
        <v>4</v>
      </c>
    </row>
    <row r="140" spans="1:3" ht="12.75">
      <c r="A140" s="1">
        <f>+A139+1</f>
        <v>139</v>
      </c>
      <c r="B140" s="9" t="s">
        <v>141</v>
      </c>
      <c r="C140" s="10">
        <v>4</v>
      </c>
    </row>
    <row r="141" spans="1:3" ht="12.75">
      <c r="A141" s="1">
        <f>+A140+1</f>
        <v>140</v>
      </c>
      <c r="B141" s="9" t="s">
        <v>142</v>
      </c>
      <c r="C141" s="10">
        <v>3</v>
      </c>
    </row>
    <row r="142" spans="1:3" ht="12.75">
      <c r="A142" s="1">
        <f>+A141+1</f>
        <v>141</v>
      </c>
      <c r="B142" s="9" t="s">
        <v>143</v>
      </c>
      <c r="C142" s="10">
        <v>3</v>
      </c>
    </row>
    <row r="143" spans="1:3" ht="12.75">
      <c r="A143" s="1">
        <f>+A142+1</f>
        <v>142</v>
      </c>
      <c r="B143" s="9" t="s">
        <v>144</v>
      </c>
      <c r="C143" s="10">
        <v>3</v>
      </c>
    </row>
    <row r="144" spans="1:3" ht="12.75">
      <c r="A144" s="1">
        <f>+A143+1</f>
        <v>143</v>
      </c>
      <c r="B144" s="9" t="s">
        <v>145</v>
      </c>
      <c r="C144" s="10">
        <v>3</v>
      </c>
    </row>
    <row r="145" spans="1:3" ht="12.75">
      <c r="A145" s="1">
        <f>+A144+1</f>
        <v>144</v>
      </c>
      <c r="B145" s="9" t="s">
        <v>146</v>
      </c>
      <c r="C145" s="10">
        <v>3</v>
      </c>
    </row>
    <row r="146" spans="1:3" ht="12.75">
      <c r="A146" s="1">
        <f>+A145+1</f>
        <v>145</v>
      </c>
      <c r="B146" s="9" t="s">
        <v>147</v>
      </c>
      <c r="C146" s="10">
        <v>3</v>
      </c>
    </row>
    <row r="147" spans="1:3" ht="12.75">
      <c r="A147" s="1">
        <f>+A146+1</f>
        <v>146</v>
      </c>
      <c r="B147" s="9" t="s">
        <v>148</v>
      </c>
      <c r="C147" s="10">
        <v>3</v>
      </c>
    </row>
    <row r="148" spans="1:3" ht="12.75">
      <c r="A148" s="1">
        <f>+A147+1</f>
        <v>147</v>
      </c>
      <c r="B148" s="9" t="s">
        <v>149</v>
      </c>
      <c r="C148" s="10">
        <v>3</v>
      </c>
    </row>
    <row r="149" spans="1:3" ht="12.75">
      <c r="A149" s="1">
        <f>+A148+1</f>
        <v>148</v>
      </c>
      <c r="B149" s="9" t="s">
        <v>150</v>
      </c>
      <c r="C149" s="10">
        <v>3</v>
      </c>
    </row>
    <row r="150" spans="1:3" ht="12.75">
      <c r="A150" s="1">
        <f>+A149+1</f>
        <v>149</v>
      </c>
      <c r="B150" s="9" t="s">
        <v>151</v>
      </c>
      <c r="C150" s="10">
        <v>3</v>
      </c>
    </row>
    <row r="151" spans="1:3" ht="12.75">
      <c r="A151" s="1">
        <f>+A150+1</f>
        <v>150</v>
      </c>
      <c r="B151" s="9" t="s">
        <v>152</v>
      </c>
      <c r="C151" s="10">
        <v>3</v>
      </c>
    </row>
    <row r="152" spans="1:3" ht="12.75">
      <c r="A152" s="1">
        <f>+A151+1</f>
        <v>151</v>
      </c>
      <c r="B152" s="9" t="s">
        <v>153</v>
      </c>
      <c r="C152" s="10">
        <v>3</v>
      </c>
    </row>
    <row r="153" spans="1:3" ht="12.75">
      <c r="A153" s="1">
        <f>+A152+1</f>
        <v>152</v>
      </c>
      <c r="B153" s="9" t="s">
        <v>154</v>
      </c>
      <c r="C153" s="10">
        <v>3</v>
      </c>
    </row>
    <row r="154" spans="1:3" ht="12.75">
      <c r="A154" s="1">
        <f>+A153+1</f>
        <v>153</v>
      </c>
      <c r="B154" s="9" t="s">
        <v>155</v>
      </c>
      <c r="C154" s="10">
        <v>3</v>
      </c>
    </row>
    <row r="155" spans="1:3" ht="12.75">
      <c r="A155" s="1">
        <f>+A154+1</f>
        <v>154</v>
      </c>
      <c r="B155" s="9" t="s">
        <v>156</v>
      </c>
      <c r="C155" s="10">
        <v>3</v>
      </c>
    </row>
    <row r="156" spans="1:3" ht="12.75">
      <c r="A156" s="1">
        <f>+A155+1</f>
        <v>155</v>
      </c>
      <c r="B156" s="9" t="s">
        <v>157</v>
      </c>
      <c r="C156" s="10">
        <v>3</v>
      </c>
    </row>
    <row r="157" spans="1:3" ht="12.75">
      <c r="A157" s="1">
        <f>+A156+1</f>
        <v>156</v>
      </c>
      <c r="B157" s="9" t="s">
        <v>158</v>
      </c>
      <c r="C157" s="10">
        <v>3</v>
      </c>
    </row>
    <row r="158" spans="1:3" ht="12.75">
      <c r="A158" s="1">
        <f>+A157+1</f>
        <v>157</v>
      </c>
      <c r="B158" s="9" t="s">
        <v>159</v>
      </c>
      <c r="C158" s="10">
        <v>3</v>
      </c>
    </row>
    <row r="159" spans="1:3" ht="12.75">
      <c r="A159" s="1">
        <f>+A158+1</f>
        <v>158</v>
      </c>
      <c r="B159" s="9" t="s">
        <v>160</v>
      </c>
      <c r="C159" s="10">
        <v>3</v>
      </c>
    </row>
    <row r="160" spans="1:3" ht="12.75">
      <c r="A160" s="1">
        <f>+A159+1</f>
        <v>159</v>
      </c>
      <c r="B160" s="9" t="s">
        <v>161</v>
      </c>
      <c r="C160" s="10">
        <v>3</v>
      </c>
    </row>
    <row r="161" spans="1:3" ht="12.75">
      <c r="A161" s="1">
        <f>+A160+1</f>
        <v>160</v>
      </c>
      <c r="B161" s="9" t="s">
        <v>162</v>
      </c>
      <c r="C161" s="10">
        <v>3</v>
      </c>
    </row>
    <row r="162" spans="1:3" ht="12.75">
      <c r="A162" s="1">
        <f>+A161+1</f>
        <v>161</v>
      </c>
      <c r="B162" s="9" t="s">
        <v>163</v>
      </c>
      <c r="C162" s="10">
        <v>3</v>
      </c>
    </row>
    <row r="163" spans="1:3" ht="12.75">
      <c r="A163" s="1">
        <f>+A162+1</f>
        <v>162</v>
      </c>
      <c r="B163" s="9" t="s">
        <v>164</v>
      </c>
      <c r="C163" s="10">
        <v>3</v>
      </c>
    </row>
    <row r="164" spans="1:3" ht="12.75">
      <c r="A164" s="1">
        <f>+A163+1</f>
        <v>163</v>
      </c>
      <c r="B164" s="9" t="s">
        <v>165</v>
      </c>
      <c r="C164" s="10">
        <v>3</v>
      </c>
    </row>
    <row r="165" spans="1:3" ht="12.75">
      <c r="A165" s="1">
        <f>+A164+1</f>
        <v>164</v>
      </c>
      <c r="B165" s="9" t="s">
        <v>166</v>
      </c>
      <c r="C165" s="10">
        <v>3</v>
      </c>
    </row>
    <row r="166" spans="1:3" ht="12.75">
      <c r="A166" s="1">
        <f>+A165+1</f>
        <v>165</v>
      </c>
      <c r="B166" s="9" t="s">
        <v>167</v>
      </c>
      <c r="C166" s="10">
        <v>3</v>
      </c>
    </row>
    <row r="167" spans="1:3" ht="12.75">
      <c r="A167" s="1">
        <f>+A166+1</f>
        <v>166</v>
      </c>
      <c r="B167" s="9" t="s">
        <v>168</v>
      </c>
      <c r="C167" s="10">
        <v>3</v>
      </c>
    </row>
    <row r="168" spans="1:3" ht="12.75">
      <c r="A168" s="1">
        <f>+A167+1</f>
        <v>167</v>
      </c>
      <c r="B168" s="9" t="s">
        <v>169</v>
      </c>
      <c r="C168" s="10">
        <v>3</v>
      </c>
    </row>
    <row r="169" spans="1:3" ht="12.75">
      <c r="A169" s="1">
        <f>+A168+1</f>
        <v>168</v>
      </c>
      <c r="B169" s="9" t="s">
        <v>170</v>
      </c>
      <c r="C169" s="10">
        <v>3</v>
      </c>
    </row>
    <row r="170" spans="1:3" ht="12.75">
      <c r="A170" s="1">
        <f>+A169+1</f>
        <v>169</v>
      </c>
      <c r="B170" s="9" t="s">
        <v>171</v>
      </c>
      <c r="C170" s="10">
        <v>3</v>
      </c>
    </row>
    <row r="171" spans="1:3" ht="12.75">
      <c r="A171" s="1">
        <f>+A170+1</f>
        <v>170</v>
      </c>
      <c r="B171" s="9" t="s">
        <v>172</v>
      </c>
      <c r="C171" s="10">
        <v>3</v>
      </c>
    </row>
    <row r="172" spans="1:3" ht="12.75">
      <c r="A172" s="1">
        <f>+A171+1</f>
        <v>171</v>
      </c>
      <c r="B172" s="9" t="s">
        <v>173</v>
      </c>
      <c r="C172" s="10">
        <v>3</v>
      </c>
    </row>
    <row r="173" spans="1:3" ht="12.75">
      <c r="A173" s="1">
        <f>+A172+1</f>
        <v>172</v>
      </c>
      <c r="B173" s="9" t="s">
        <v>174</v>
      </c>
      <c r="C173" s="10">
        <v>3</v>
      </c>
    </row>
    <row r="174" spans="1:3" ht="12.75">
      <c r="A174" s="1">
        <f>+A173+1</f>
        <v>173</v>
      </c>
      <c r="B174" s="9" t="s">
        <v>175</v>
      </c>
      <c r="C174" s="10">
        <v>3</v>
      </c>
    </row>
    <row r="175" spans="1:3" ht="12.75">
      <c r="A175" s="1">
        <f>+A174+1</f>
        <v>174</v>
      </c>
      <c r="B175" s="9" t="s">
        <v>176</v>
      </c>
      <c r="C175" s="10">
        <v>3</v>
      </c>
    </row>
    <row r="176" spans="1:3" ht="12.75">
      <c r="A176" s="1">
        <f>+A175+1</f>
        <v>175</v>
      </c>
      <c r="B176" s="9" t="s">
        <v>177</v>
      </c>
      <c r="C176" s="10">
        <v>3</v>
      </c>
    </row>
    <row r="177" spans="1:3" ht="12.75">
      <c r="A177" s="1">
        <f>+A176+1</f>
        <v>176</v>
      </c>
      <c r="B177" s="9" t="s">
        <v>178</v>
      </c>
      <c r="C177" s="10">
        <v>3</v>
      </c>
    </row>
    <row r="178" spans="1:3" ht="12.75">
      <c r="A178" s="1">
        <f>+A177+1</f>
        <v>177</v>
      </c>
      <c r="B178" s="9" t="s">
        <v>179</v>
      </c>
      <c r="C178" s="10">
        <v>3</v>
      </c>
    </row>
    <row r="179" spans="1:3" ht="12.75">
      <c r="A179" s="1">
        <f>+A178+1</f>
        <v>178</v>
      </c>
      <c r="B179" s="9" t="s">
        <v>180</v>
      </c>
      <c r="C179" s="10">
        <v>3</v>
      </c>
    </row>
    <row r="180" spans="1:3" ht="12.75">
      <c r="A180" s="1">
        <f>+A179+1</f>
        <v>179</v>
      </c>
      <c r="B180" s="9" t="s">
        <v>181</v>
      </c>
      <c r="C180" s="10">
        <v>3</v>
      </c>
    </row>
    <row r="181" spans="1:3" ht="12.75">
      <c r="A181" s="1">
        <f>+A180+1</f>
        <v>180</v>
      </c>
      <c r="B181" s="9" t="s">
        <v>182</v>
      </c>
      <c r="C181" s="10">
        <v>3</v>
      </c>
    </row>
    <row r="182" spans="1:3" ht="12.75">
      <c r="A182" s="1">
        <f>+A181+1</f>
        <v>181</v>
      </c>
      <c r="B182" s="9" t="s">
        <v>183</v>
      </c>
      <c r="C182" s="10">
        <v>3</v>
      </c>
    </row>
    <row r="183" spans="1:3" ht="12.75">
      <c r="A183" s="1">
        <f>+A182+1</f>
        <v>182</v>
      </c>
      <c r="B183" s="9" t="s">
        <v>184</v>
      </c>
      <c r="C183" s="10">
        <v>3</v>
      </c>
    </row>
    <row r="184" spans="1:3" ht="12.75">
      <c r="A184" s="1">
        <f>+A183+1</f>
        <v>183</v>
      </c>
      <c r="B184" s="9" t="s">
        <v>185</v>
      </c>
      <c r="C184" s="10">
        <v>3</v>
      </c>
    </row>
    <row r="185" spans="1:3" ht="12.75">
      <c r="A185" s="1">
        <f>+A184+1</f>
        <v>184</v>
      </c>
      <c r="B185" s="9" t="s">
        <v>186</v>
      </c>
      <c r="C185" s="10">
        <v>3</v>
      </c>
    </row>
    <row r="186" spans="1:3" ht="12.75">
      <c r="A186" s="1">
        <f>+A185+1</f>
        <v>185</v>
      </c>
      <c r="B186" s="9" t="s">
        <v>187</v>
      </c>
      <c r="C186" s="10">
        <v>3</v>
      </c>
    </row>
    <row r="187" spans="1:3" ht="12.75">
      <c r="A187" s="1">
        <f>+A186+1</f>
        <v>186</v>
      </c>
      <c r="B187" s="9" t="s">
        <v>188</v>
      </c>
      <c r="C187" s="10">
        <v>3</v>
      </c>
    </row>
    <row r="188" spans="1:3" ht="12.75">
      <c r="A188" s="1">
        <f>+A187+1</f>
        <v>187</v>
      </c>
      <c r="B188" s="9" t="s">
        <v>189</v>
      </c>
      <c r="C188" s="10">
        <v>3</v>
      </c>
    </row>
    <row r="189" spans="1:3" ht="12.75">
      <c r="A189" s="1">
        <f>+A188+1</f>
        <v>188</v>
      </c>
      <c r="B189" s="9" t="s">
        <v>190</v>
      </c>
      <c r="C189" s="10">
        <v>3</v>
      </c>
    </row>
    <row r="190" spans="1:3" ht="12.75">
      <c r="A190" s="1">
        <f>+A189+1</f>
        <v>189</v>
      </c>
      <c r="B190" s="9" t="s">
        <v>191</v>
      </c>
      <c r="C190" s="10">
        <v>3</v>
      </c>
    </row>
    <row r="191" spans="1:3" ht="12.75">
      <c r="A191" s="1">
        <f>+A190+1</f>
        <v>190</v>
      </c>
      <c r="B191" s="9" t="s">
        <v>192</v>
      </c>
      <c r="C191" s="10">
        <v>3</v>
      </c>
    </row>
    <row r="192" spans="1:3" ht="12.75">
      <c r="A192" s="1">
        <f>+A191+1</f>
        <v>191</v>
      </c>
      <c r="B192" s="9" t="s">
        <v>193</v>
      </c>
      <c r="C192" s="10">
        <v>3</v>
      </c>
    </row>
    <row r="193" spans="1:3" ht="12.75">
      <c r="A193" s="1">
        <f>+A192+1</f>
        <v>192</v>
      </c>
      <c r="B193" s="9" t="s">
        <v>194</v>
      </c>
      <c r="C193" s="10">
        <v>3</v>
      </c>
    </row>
    <row r="194" spans="1:3" ht="12.75">
      <c r="A194" s="1">
        <f>+A193+1</f>
        <v>193</v>
      </c>
      <c r="B194" s="9" t="s">
        <v>195</v>
      </c>
      <c r="C194" s="10">
        <v>3</v>
      </c>
    </row>
    <row r="195" spans="1:3" ht="12.75">
      <c r="A195" s="1">
        <f>+A194+1</f>
        <v>194</v>
      </c>
      <c r="B195" s="9" t="s">
        <v>196</v>
      </c>
      <c r="C195" s="10">
        <v>3</v>
      </c>
    </row>
    <row r="196" spans="1:3" ht="12.75">
      <c r="A196" s="1">
        <f>+A195+1</f>
        <v>195</v>
      </c>
      <c r="B196" s="9" t="s">
        <v>197</v>
      </c>
      <c r="C196" s="10">
        <v>3</v>
      </c>
    </row>
    <row r="197" spans="1:3" ht="12.75">
      <c r="A197" s="1">
        <f>+A196+1</f>
        <v>196</v>
      </c>
      <c r="B197" s="9" t="s">
        <v>198</v>
      </c>
      <c r="C197" s="10">
        <v>3</v>
      </c>
    </row>
    <row r="198" spans="1:3" ht="12.75">
      <c r="A198" s="1">
        <f>+A197+1</f>
        <v>197</v>
      </c>
      <c r="B198" s="9" t="s">
        <v>199</v>
      </c>
      <c r="C198" s="10">
        <v>3</v>
      </c>
    </row>
    <row r="199" spans="1:3" ht="12.75">
      <c r="A199" s="1">
        <f>+A198+1</f>
        <v>198</v>
      </c>
      <c r="B199" s="9" t="s">
        <v>200</v>
      </c>
      <c r="C199" s="10">
        <v>3</v>
      </c>
    </row>
    <row r="200" spans="1:3" ht="12.75">
      <c r="A200" s="1">
        <f>+A199+1</f>
        <v>199</v>
      </c>
      <c r="B200" s="9" t="s">
        <v>201</v>
      </c>
      <c r="C200" s="10">
        <v>3</v>
      </c>
    </row>
    <row r="201" spans="1:3" ht="12.75">
      <c r="A201" s="1">
        <f>+A200+1</f>
        <v>200</v>
      </c>
      <c r="B201" s="9" t="s">
        <v>202</v>
      </c>
      <c r="C201" s="10">
        <v>3</v>
      </c>
    </row>
    <row r="202" spans="1:3" ht="12.75">
      <c r="A202" s="1">
        <f>+A201+1</f>
        <v>201</v>
      </c>
      <c r="B202" s="9" t="s">
        <v>203</v>
      </c>
      <c r="C202" s="10">
        <v>3</v>
      </c>
    </row>
    <row r="203" spans="1:3" ht="12.75">
      <c r="A203" s="1">
        <f>+A202+1</f>
        <v>202</v>
      </c>
      <c r="B203" s="9" t="s">
        <v>204</v>
      </c>
      <c r="C203" s="10">
        <v>3</v>
      </c>
    </row>
    <row r="204" spans="1:3" ht="12.75">
      <c r="A204" s="1">
        <f>+A203+1</f>
        <v>203</v>
      </c>
      <c r="B204" s="9" t="s">
        <v>205</v>
      </c>
      <c r="C204" s="10">
        <v>3</v>
      </c>
    </row>
    <row r="205" spans="1:3" ht="12.75">
      <c r="A205" s="1">
        <f>+A204+1</f>
        <v>204</v>
      </c>
      <c r="B205" s="9" t="s">
        <v>206</v>
      </c>
      <c r="C205" s="10">
        <v>3</v>
      </c>
    </row>
    <row r="206" spans="1:3" ht="12.75">
      <c r="A206" s="1">
        <f>+A205+1</f>
        <v>205</v>
      </c>
      <c r="B206" s="9" t="s">
        <v>207</v>
      </c>
      <c r="C206" s="10">
        <v>3</v>
      </c>
    </row>
    <row r="207" spans="1:3" ht="12.75">
      <c r="A207" s="1">
        <f>+A206+1</f>
        <v>206</v>
      </c>
      <c r="B207" s="9" t="s">
        <v>208</v>
      </c>
      <c r="C207" s="10">
        <v>3</v>
      </c>
    </row>
    <row r="208" spans="1:3" ht="12.75">
      <c r="A208" s="1">
        <f>+A207+1</f>
        <v>207</v>
      </c>
      <c r="B208" s="9" t="s">
        <v>209</v>
      </c>
      <c r="C208" s="10">
        <v>3</v>
      </c>
    </row>
    <row r="209" spans="1:3" ht="12.75">
      <c r="A209" s="1">
        <f>+A208+1</f>
        <v>208</v>
      </c>
      <c r="B209" s="9" t="s">
        <v>210</v>
      </c>
      <c r="C209" s="10">
        <v>3</v>
      </c>
    </row>
    <row r="210" spans="1:3" ht="12.75">
      <c r="A210" s="1">
        <f>+A209+1</f>
        <v>209</v>
      </c>
      <c r="B210" s="9" t="s">
        <v>211</v>
      </c>
      <c r="C210" s="10">
        <v>3</v>
      </c>
    </row>
    <row r="211" spans="1:3" ht="12.75">
      <c r="A211" s="1">
        <f>+A210+1</f>
        <v>210</v>
      </c>
      <c r="B211" s="9" t="s">
        <v>212</v>
      </c>
      <c r="C211" s="10">
        <v>3</v>
      </c>
    </row>
    <row r="212" spans="1:3" ht="12.75">
      <c r="A212" s="1">
        <f>+A211+1</f>
        <v>211</v>
      </c>
      <c r="B212" s="9" t="s">
        <v>213</v>
      </c>
      <c r="C212" s="10">
        <v>3</v>
      </c>
    </row>
    <row r="213" spans="1:3" ht="12.75">
      <c r="A213" s="1">
        <f>+A212+1</f>
        <v>212</v>
      </c>
      <c r="B213" s="9" t="s">
        <v>214</v>
      </c>
      <c r="C213" s="10">
        <v>3</v>
      </c>
    </row>
    <row r="214" spans="1:3" ht="12.75">
      <c r="A214" s="1">
        <f>+A213+1</f>
        <v>213</v>
      </c>
      <c r="B214" s="9" t="s">
        <v>215</v>
      </c>
      <c r="C214" s="10">
        <v>3</v>
      </c>
    </row>
    <row r="215" spans="1:3" ht="12.75">
      <c r="A215" s="1">
        <f>+A214+1</f>
        <v>214</v>
      </c>
      <c r="B215" s="9" t="s">
        <v>216</v>
      </c>
      <c r="C215" s="10">
        <v>3</v>
      </c>
    </row>
    <row r="216" spans="1:3" ht="12.75">
      <c r="A216" s="1">
        <f>+A215+1</f>
        <v>215</v>
      </c>
      <c r="B216" s="9" t="s">
        <v>217</v>
      </c>
      <c r="C216" s="10">
        <v>3</v>
      </c>
    </row>
    <row r="217" spans="1:3" ht="12.75">
      <c r="A217" s="1">
        <f>+A216+1</f>
        <v>216</v>
      </c>
      <c r="B217" s="9" t="s">
        <v>218</v>
      </c>
      <c r="C217" s="10">
        <v>3</v>
      </c>
    </row>
    <row r="218" spans="1:3" ht="12.75">
      <c r="A218" s="1">
        <f>+A217+1</f>
        <v>217</v>
      </c>
      <c r="B218" s="9" t="s">
        <v>219</v>
      </c>
      <c r="C218" s="10">
        <v>3</v>
      </c>
    </row>
    <row r="219" spans="1:3" ht="12.75">
      <c r="A219" s="1">
        <f>+A218+1</f>
        <v>218</v>
      </c>
      <c r="B219" s="9" t="s">
        <v>220</v>
      </c>
      <c r="C219" s="10">
        <v>3</v>
      </c>
    </row>
    <row r="220" spans="1:3" ht="12.75">
      <c r="A220" s="1">
        <f>+A219+1</f>
        <v>219</v>
      </c>
      <c r="B220" s="9" t="s">
        <v>221</v>
      </c>
      <c r="C220" s="10">
        <v>3</v>
      </c>
    </row>
    <row r="221" spans="1:3" ht="12.75">
      <c r="A221" s="1">
        <f>+A220+1</f>
        <v>220</v>
      </c>
      <c r="B221" s="9" t="s">
        <v>222</v>
      </c>
      <c r="C221" s="10">
        <v>3</v>
      </c>
    </row>
    <row r="222" spans="1:3" ht="12.75">
      <c r="A222" s="1">
        <f>+A221+1</f>
        <v>221</v>
      </c>
      <c r="B222" s="9" t="s">
        <v>223</v>
      </c>
      <c r="C222" s="10">
        <v>3</v>
      </c>
    </row>
    <row r="223" spans="1:3" ht="12.75">
      <c r="A223" s="1">
        <f>+A222+1</f>
        <v>222</v>
      </c>
      <c r="B223" s="9" t="s">
        <v>224</v>
      </c>
      <c r="C223" s="10">
        <v>3</v>
      </c>
    </row>
    <row r="224" spans="1:3" ht="12.75">
      <c r="A224" s="1">
        <f>+A223+1</f>
        <v>223</v>
      </c>
      <c r="B224" s="9" t="s">
        <v>225</v>
      </c>
      <c r="C224" s="10">
        <v>3</v>
      </c>
    </row>
    <row r="225" spans="1:3" ht="12.75">
      <c r="A225" s="1">
        <f>+A224+1</f>
        <v>224</v>
      </c>
      <c r="B225" s="9" t="s">
        <v>226</v>
      </c>
      <c r="C225" s="10">
        <v>3</v>
      </c>
    </row>
    <row r="226" spans="1:3" ht="12.75">
      <c r="A226" s="1">
        <f>+A225+1</f>
        <v>225</v>
      </c>
      <c r="B226" s="9" t="s">
        <v>227</v>
      </c>
      <c r="C226" s="10">
        <v>3</v>
      </c>
    </row>
    <row r="227" spans="1:3" ht="12.75">
      <c r="A227" s="1">
        <f>+A226+1</f>
        <v>226</v>
      </c>
      <c r="B227" s="9" t="s">
        <v>228</v>
      </c>
      <c r="C227" s="10">
        <v>3</v>
      </c>
    </row>
    <row r="228" spans="1:3" ht="12.75">
      <c r="A228" s="1">
        <f>+A227+1</f>
        <v>227</v>
      </c>
      <c r="B228" s="9" t="s">
        <v>229</v>
      </c>
      <c r="C228" s="10">
        <v>3</v>
      </c>
    </row>
    <row r="229" spans="1:3" ht="12.75">
      <c r="A229" s="1">
        <f>+A228+1</f>
        <v>228</v>
      </c>
      <c r="B229" s="9" t="s">
        <v>230</v>
      </c>
      <c r="C229" s="10">
        <v>3</v>
      </c>
    </row>
    <row r="230" spans="1:3" ht="12.75">
      <c r="A230" s="1">
        <f>+A229+1</f>
        <v>229</v>
      </c>
      <c r="B230" s="9" t="s">
        <v>231</v>
      </c>
      <c r="C230" s="10">
        <v>3</v>
      </c>
    </row>
    <row r="231" spans="1:3" ht="12.75">
      <c r="A231" s="1">
        <f>+A230+1</f>
        <v>230</v>
      </c>
      <c r="B231" s="9" t="s">
        <v>232</v>
      </c>
      <c r="C231" s="10">
        <v>3</v>
      </c>
    </row>
    <row r="232" spans="1:3" ht="12.75">
      <c r="A232" s="1">
        <f>+A231+1</f>
        <v>231</v>
      </c>
      <c r="B232" s="9" t="s">
        <v>233</v>
      </c>
      <c r="C232" s="10">
        <v>3</v>
      </c>
    </row>
    <row r="233" spans="1:3" ht="12.75">
      <c r="A233" s="1">
        <f>+A232+1</f>
        <v>232</v>
      </c>
      <c r="B233" s="9" t="s">
        <v>234</v>
      </c>
      <c r="C233" s="10">
        <v>3</v>
      </c>
    </row>
    <row r="234" spans="1:3" ht="12.75">
      <c r="A234" s="1">
        <f>+A233+1</f>
        <v>233</v>
      </c>
      <c r="B234" s="9" t="s">
        <v>235</v>
      </c>
      <c r="C234" s="10">
        <v>3</v>
      </c>
    </row>
    <row r="235" spans="1:3" ht="12.75">
      <c r="A235" s="1">
        <f>+A234+1</f>
        <v>234</v>
      </c>
      <c r="B235" s="9" t="s">
        <v>236</v>
      </c>
      <c r="C235" s="10">
        <v>3</v>
      </c>
    </row>
    <row r="236" spans="1:3" ht="12.75">
      <c r="A236" s="1">
        <f>+A235+1</f>
        <v>235</v>
      </c>
      <c r="B236" s="9" t="s">
        <v>237</v>
      </c>
      <c r="C236" s="10">
        <v>3</v>
      </c>
    </row>
    <row r="237" spans="1:3" ht="12.75">
      <c r="A237" s="1">
        <f>+A236+1</f>
        <v>236</v>
      </c>
      <c r="B237" s="9" t="s">
        <v>238</v>
      </c>
      <c r="C237" s="10">
        <v>3</v>
      </c>
    </row>
    <row r="238" spans="1:3" ht="12.75">
      <c r="A238" s="1">
        <f>+A237+1</f>
        <v>237</v>
      </c>
      <c r="B238" s="9" t="s">
        <v>239</v>
      </c>
      <c r="C238" s="10">
        <v>3</v>
      </c>
    </row>
    <row r="239" spans="1:3" ht="12.75">
      <c r="A239" s="1">
        <f>+A238+1</f>
        <v>238</v>
      </c>
      <c r="B239" s="9" t="s">
        <v>240</v>
      </c>
      <c r="C239" s="10">
        <v>3</v>
      </c>
    </row>
    <row r="240" spans="1:3" ht="12.75">
      <c r="A240" s="1">
        <f>+A239+1</f>
        <v>239</v>
      </c>
      <c r="B240" s="9" t="s">
        <v>241</v>
      </c>
      <c r="C240" s="10">
        <v>3</v>
      </c>
    </row>
    <row r="241" spans="1:3" ht="12.75">
      <c r="A241" s="1">
        <f>+A240+1</f>
        <v>240</v>
      </c>
      <c r="B241" s="9" t="s">
        <v>242</v>
      </c>
      <c r="C241" s="10">
        <v>3</v>
      </c>
    </row>
    <row r="242" spans="1:3" ht="12.75">
      <c r="A242" s="1">
        <f>+A241+1</f>
        <v>241</v>
      </c>
      <c r="B242" s="9" t="s">
        <v>243</v>
      </c>
      <c r="C242" s="10">
        <v>3</v>
      </c>
    </row>
    <row r="243" spans="1:3" ht="12.75">
      <c r="A243" s="1">
        <f>+A242+1</f>
        <v>242</v>
      </c>
      <c r="B243" s="9" t="s">
        <v>244</v>
      </c>
      <c r="C243" s="10">
        <v>3</v>
      </c>
    </row>
    <row r="244" spans="1:3" ht="12.75">
      <c r="A244" s="1">
        <f>+A243+1</f>
        <v>243</v>
      </c>
      <c r="B244" s="9" t="s">
        <v>245</v>
      </c>
      <c r="C244" s="10">
        <v>3</v>
      </c>
    </row>
    <row r="245" spans="1:3" ht="12.75">
      <c r="A245" s="1">
        <f>+A244+1</f>
        <v>244</v>
      </c>
      <c r="B245" s="9" t="s">
        <v>246</v>
      </c>
      <c r="C245" s="10">
        <v>3</v>
      </c>
    </row>
    <row r="246" spans="1:3" ht="12.75">
      <c r="A246" s="1">
        <f>+A245+1</f>
        <v>245</v>
      </c>
      <c r="B246" s="9" t="s">
        <v>247</v>
      </c>
      <c r="C246" s="10">
        <v>3</v>
      </c>
    </row>
    <row r="247" spans="1:3" ht="12.75">
      <c r="A247" s="1">
        <f>+A246+1</f>
        <v>246</v>
      </c>
      <c r="B247" s="9" t="s">
        <v>248</v>
      </c>
      <c r="C247" s="10">
        <v>3</v>
      </c>
    </row>
    <row r="248" spans="1:3" ht="12.75">
      <c r="A248" s="1">
        <f>+A247+1</f>
        <v>247</v>
      </c>
      <c r="B248" s="9" t="s">
        <v>249</v>
      </c>
      <c r="C248" s="10">
        <v>3</v>
      </c>
    </row>
    <row r="249" spans="1:3" ht="12.75">
      <c r="A249" s="1">
        <f>+A248+1</f>
        <v>248</v>
      </c>
      <c r="B249" s="9" t="s">
        <v>250</v>
      </c>
      <c r="C249" s="10">
        <v>3</v>
      </c>
    </row>
    <row r="250" spans="1:3" ht="12.75">
      <c r="A250" s="1">
        <f>+A249+1</f>
        <v>249</v>
      </c>
      <c r="B250" s="9" t="s">
        <v>251</v>
      </c>
      <c r="C250" s="10">
        <v>3</v>
      </c>
    </row>
    <row r="251" spans="1:3" ht="12.75">
      <c r="A251" s="1">
        <f>+A250+1</f>
        <v>250</v>
      </c>
      <c r="B251" s="9" t="s">
        <v>252</v>
      </c>
      <c r="C251" s="10">
        <v>3</v>
      </c>
    </row>
    <row r="252" spans="1:3" ht="12.75">
      <c r="A252" s="1">
        <f>+A251+1</f>
        <v>251</v>
      </c>
      <c r="B252" s="9" t="s">
        <v>253</v>
      </c>
      <c r="C252" s="10">
        <v>3</v>
      </c>
    </row>
    <row r="253" spans="1:3" ht="12.75">
      <c r="A253" s="1">
        <f>+A252+1</f>
        <v>252</v>
      </c>
      <c r="B253" s="9" t="s">
        <v>254</v>
      </c>
      <c r="C253" s="10">
        <v>3</v>
      </c>
    </row>
    <row r="254" spans="1:3" ht="12.75">
      <c r="A254" s="1">
        <f>+A253+1</f>
        <v>253</v>
      </c>
      <c r="B254" s="9" t="s">
        <v>255</v>
      </c>
      <c r="C254" s="10">
        <v>3</v>
      </c>
    </row>
    <row r="255" spans="1:3" ht="12.75">
      <c r="A255" s="1">
        <f>+A254+1</f>
        <v>254</v>
      </c>
      <c r="B255" s="9" t="s">
        <v>256</v>
      </c>
      <c r="C255" s="10">
        <v>3</v>
      </c>
    </row>
    <row r="256" spans="1:3" ht="12.75">
      <c r="A256" s="1">
        <f>+A255+1</f>
        <v>255</v>
      </c>
      <c r="B256" s="9" t="s">
        <v>257</v>
      </c>
      <c r="C256" s="10">
        <v>3</v>
      </c>
    </row>
    <row r="257" spans="1:3" ht="12.75">
      <c r="A257" s="1">
        <f>+A256+1</f>
        <v>256</v>
      </c>
      <c r="B257" s="9" t="s">
        <v>258</v>
      </c>
      <c r="C257" s="10">
        <v>3</v>
      </c>
    </row>
    <row r="258" spans="1:3" ht="12.75">
      <c r="A258" s="1">
        <f>+A257+1</f>
        <v>257</v>
      </c>
      <c r="B258" s="9" t="s">
        <v>259</v>
      </c>
      <c r="C258" s="10">
        <v>3</v>
      </c>
    </row>
    <row r="259" spans="1:3" ht="12.75">
      <c r="A259" s="1">
        <f>+A258+1</f>
        <v>258</v>
      </c>
      <c r="B259" s="9" t="s">
        <v>260</v>
      </c>
      <c r="C259" s="10">
        <v>3</v>
      </c>
    </row>
    <row r="260" spans="1:3" ht="12.75">
      <c r="A260" s="1">
        <f>+A259+1</f>
        <v>259</v>
      </c>
      <c r="B260" s="9" t="s">
        <v>261</v>
      </c>
      <c r="C260" s="10">
        <v>3</v>
      </c>
    </row>
    <row r="261" spans="1:3" ht="12.75">
      <c r="A261" s="1">
        <f>+A260+1</f>
        <v>260</v>
      </c>
      <c r="B261" s="9" t="s">
        <v>262</v>
      </c>
      <c r="C261" s="10">
        <v>3</v>
      </c>
    </row>
    <row r="262" spans="1:3" ht="12.75">
      <c r="A262" s="1">
        <f>+A261+1</f>
        <v>261</v>
      </c>
      <c r="B262" s="9" t="s">
        <v>263</v>
      </c>
      <c r="C262" s="10">
        <v>3</v>
      </c>
    </row>
    <row r="263" spans="1:3" ht="12.75">
      <c r="A263" s="1">
        <f>+A262+1</f>
        <v>262</v>
      </c>
      <c r="B263" s="9" t="s">
        <v>264</v>
      </c>
      <c r="C263" s="10">
        <v>3</v>
      </c>
    </row>
    <row r="264" spans="1:3" ht="12.75">
      <c r="A264" s="1">
        <f>+A263+1</f>
        <v>263</v>
      </c>
      <c r="B264" s="9" t="s">
        <v>265</v>
      </c>
      <c r="C264" s="10">
        <v>3</v>
      </c>
    </row>
    <row r="265" spans="1:3" ht="12.75">
      <c r="A265" s="1">
        <f>+A264+1</f>
        <v>264</v>
      </c>
      <c r="B265" s="9" t="s">
        <v>266</v>
      </c>
      <c r="C265" s="10">
        <v>3</v>
      </c>
    </row>
    <row r="266" spans="1:3" ht="12.75">
      <c r="A266" s="1">
        <f>+A265+1</f>
        <v>265</v>
      </c>
      <c r="B266" s="9" t="s">
        <v>267</v>
      </c>
      <c r="C266" s="10">
        <v>3</v>
      </c>
    </row>
    <row r="267" spans="1:3" ht="12.75">
      <c r="A267" s="1">
        <f>+A266+1</f>
        <v>266</v>
      </c>
      <c r="B267" s="9" t="s">
        <v>268</v>
      </c>
      <c r="C267" s="10">
        <v>3</v>
      </c>
    </row>
    <row r="268" spans="1:3" ht="12.75">
      <c r="A268" s="1">
        <f>+A267+1</f>
        <v>267</v>
      </c>
      <c r="B268" s="9" t="s">
        <v>269</v>
      </c>
      <c r="C268" s="10">
        <v>3</v>
      </c>
    </row>
    <row r="269" spans="1:3" ht="12.75">
      <c r="A269" s="1">
        <f>+A268+1</f>
        <v>268</v>
      </c>
      <c r="B269" s="9" t="s">
        <v>270</v>
      </c>
      <c r="C269" s="10">
        <v>3</v>
      </c>
    </row>
    <row r="270" spans="1:3" ht="12.75">
      <c r="A270" s="1">
        <f>+A269+1</f>
        <v>269</v>
      </c>
      <c r="B270" s="9" t="s">
        <v>271</v>
      </c>
      <c r="C270" s="10">
        <v>3</v>
      </c>
    </row>
    <row r="271" spans="1:3" ht="12.75">
      <c r="A271" s="1">
        <f>+A270+1</f>
        <v>270</v>
      </c>
      <c r="B271" s="9" t="s">
        <v>272</v>
      </c>
      <c r="C271" s="10">
        <v>3</v>
      </c>
    </row>
    <row r="272" spans="1:3" ht="12.75">
      <c r="A272" s="1">
        <f>+A271+1</f>
        <v>271</v>
      </c>
      <c r="B272" s="9" t="s">
        <v>273</v>
      </c>
      <c r="C272" s="10">
        <v>3</v>
      </c>
    </row>
    <row r="273" spans="1:3" ht="12.75">
      <c r="A273" s="1">
        <f>+A272+1</f>
        <v>272</v>
      </c>
      <c r="B273" s="9" t="s">
        <v>274</v>
      </c>
      <c r="C273" s="10">
        <v>3</v>
      </c>
    </row>
    <row r="274" spans="1:3" ht="12.75">
      <c r="A274" s="1">
        <f>+A273+1</f>
        <v>273</v>
      </c>
      <c r="B274" s="9" t="s">
        <v>275</v>
      </c>
      <c r="C274" s="10">
        <v>3</v>
      </c>
    </row>
    <row r="275" spans="1:3" ht="12.75">
      <c r="A275" s="1">
        <f>+A274+1</f>
        <v>274</v>
      </c>
      <c r="B275" s="9" t="s">
        <v>276</v>
      </c>
      <c r="C275" s="10">
        <v>3</v>
      </c>
    </row>
    <row r="276" spans="1:3" ht="12.75">
      <c r="A276" s="1">
        <f>+A275+1</f>
        <v>275</v>
      </c>
      <c r="B276" s="9" t="s">
        <v>277</v>
      </c>
      <c r="C276" s="10">
        <v>3</v>
      </c>
    </row>
    <row r="277" spans="1:3" ht="12.75">
      <c r="A277" s="1">
        <f>+A276+1</f>
        <v>276</v>
      </c>
      <c r="B277" s="9" t="s">
        <v>278</v>
      </c>
      <c r="C277" s="10">
        <v>3</v>
      </c>
    </row>
    <row r="278" spans="1:3" ht="12.75">
      <c r="A278" s="1">
        <f>+A277+1</f>
        <v>277</v>
      </c>
      <c r="B278" s="9" t="s">
        <v>279</v>
      </c>
      <c r="C278" s="10">
        <v>3</v>
      </c>
    </row>
    <row r="279" spans="1:3" ht="12.75">
      <c r="A279" s="1">
        <f>+A278+1</f>
        <v>278</v>
      </c>
      <c r="B279" s="9" t="s">
        <v>280</v>
      </c>
      <c r="C279" s="10">
        <v>3</v>
      </c>
    </row>
    <row r="280" spans="1:3" ht="12.75">
      <c r="A280" s="1">
        <f>+A279+1</f>
        <v>279</v>
      </c>
      <c r="B280" s="9" t="s">
        <v>281</v>
      </c>
      <c r="C280" s="10">
        <v>3</v>
      </c>
    </row>
    <row r="281" spans="1:3" ht="12.75">
      <c r="A281" s="1">
        <f>+A280+1</f>
        <v>280</v>
      </c>
      <c r="B281" s="9" t="s">
        <v>282</v>
      </c>
      <c r="C281" s="10">
        <v>3</v>
      </c>
    </row>
    <row r="282" spans="1:3" ht="12.75">
      <c r="A282" s="1">
        <f>+A281+1</f>
        <v>281</v>
      </c>
      <c r="B282" s="9" t="s">
        <v>283</v>
      </c>
      <c r="C282" s="10">
        <v>3</v>
      </c>
    </row>
    <row r="283" spans="1:3" ht="12.75">
      <c r="A283" s="1">
        <f>+A282+1</f>
        <v>282</v>
      </c>
      <c r="B283" s="9" t="s">
        <v>284</v>
      </c>
      <c r="C283" s="10">
        <v>3</v>
      </c>
    </row>
    <row r="284" spans="1:3" ht="12.75">
      <c r="A284" s="1">
        <f>+A283+1</f>
        <v>283</v>
      </c>
      <c r="B284" s="9" t="s">
        <v>285</v>
      </c>
      <c r="C284" s="10">
        <v>3</v>
      </c>
    </row>
    <row r="285" spans="1:3" ht="12.75">
      <c r="A285" s="1">
        <f>+A284+1</f>
        <v>284</v>
      </c>
      <c r="B285" s="9" t="s">
        <v>286</v>
      </c>
      <c r="C285" s="10">
        <v>3</v>
      </c>
    </row>
    <row r="286" spans="1:3" ht="12.75">
      <c r="A286" s="1">
        <f>+A285+1</f>
        <v>285</v>
      </c>
      <c r="B286" s="9" t="s">
        <v>287</v>
      </c>
      <c r="C286" s="10">
        <v>3</v>
      </c>
    </row>
    <row r="287" spans="1:3" ht="12.75">
      <c r="A287" s="1">
        <f>+A286+1</f>
        <v>286</v>
      </c>
      <c r="B287" s="9" t="s">
        <v>288</v>
      </c>
      <c r="C287" s="10">
        <v>3</v>
      </c>
    </row>
    <row r="288" spans="1:3" ht="12.75">
      <c r="A288" s="1">
        <f>+A287+1</f>
        <v>287</v>
      </c>
      <c r="B288" s="9" t="s">
        <v>289</v>
      </c>
      <c r="C288" s="10">
        <v>3</v>
      </c>
    </row>
    <row r="289" spans="1:3" ht="12.75">
      <c r="A289" s="1">
        <f>+A288+1</f>
        <v>288</v>
      </c>
      <c r="B289" s="9" t="s">
        <v>290</v>
      </c>
      <c r="C289" s="10">
        <v>3</v>
      </c>
    </row>
    <row r="290" spans="1:3" ht="12.75">
      <c r="A290" s="1">
        <f>+A289+1</f>
        <v>289</v>
      </c>
      <c r="B290" s="9" t="s">
        <v>291</v>
      </c>
      <c r="C290" s="10">
        <v>3</v>
      </c>
    </row>
    <row r="291" spans="1:3" ht="12.75">
      <c r="A291" s="1">
        <f>+A290+1</f>
        <v>290</v>
      </c>
      <c r="B291" s="9" t="s">
        <v>292</v>
      </c>
      <c r="C291" s="10">
        <v>3</v>
      </c>
    </row>
    <row r="292" spans="1:3" ht="12.75">
      <c r="A292" s="1">
        <f>+A291+1</f>
        <v>291</v>
      </c>
      <c r="B292" s="9" t="s">
        <v>293</v>
      </c>
      <c r="C292" s="10">
        <v>3</v>
      </c>
    </row>
    <row r="293" spans="1:3" ht="12.75">
      <c r="A293" s="1">
        <f>+A292+1</f>
        <v>292</v>
      </c>
      <c r="B293" s="9" t="s">
        <v>294</v>
      </c>
      <c r="C293" s="10">
        <v>3</v>
      </c>
    </row>
    <row r="294" spans="1:3" ht="12.75">
      <c r="A294" s="1">
        <f>+A293+1</f>
        <v>293</v>
      </c>
      <c r="B294" s="9" t="s">
        <v>295</v>
      </c>
      <c r="C294" s="10">
        <v>3</v>
      </c>
    </row>
    <row r="295" spans="1:3" ht="12.75">
      <c r="A295" s="1">
        <f>+A294+1</f>
        <v>294</v>
      </c>
      <c r="B295" s="9" t="s">
        <v>296</v>
      </c>
      <c r="C295" s="10">
        <v>3</v>
      </c>
    </row>
    <row r="296" spans="1:3" ht="12.75">
      <c r="A296" s="1">
        <f>+A295+1</f>
        <v>295</v>
      </c>
      <c r="B296" s="9" t="s">
        <v>297</v>
      </c>
      <c r="C296" s="10">
        <v>3</v>
      </c>
    </row>
    <row r="297" spans="1:3" ht="12.75">
      <c r="A297" s="1">
        <f>+A296+1</f>
        <v>296</v>
      </c>
      <c r="B297" s="9" t="s">
        <v>298</v>
      </c>
      <c r="C297" s="10">
        <v>3</v>
      </c>
    </row>
    <row r="298" spans="1:3" ht="12.75">
      <c r="A298" s="1">
        <f>+A297+1</f>
        <v>297</v>
      </c>
      <c r="B298" s="9" t="s">
        <v>299</v>
      </c>
      <c r="C298" s="10">
        <v>3</v>
      </c>
    </row>
    <row r="299" spans="1:3" ht="12.75">
      <c r="A299" s="1">
        <f>+A298+1</f>
        <v>298</v>
      </c>
      <c r="B299" s="9" t="s">
        <v>300</v>
      </c>
      <c r="C299" s="10">
        <v>3</v>
      </c>
    </row>
    <row r="300" spans="1:3" ht="12.75">
      <c r="A300" s="1">
        <f>+A299+1</f>
        <v>299</v>
      </c>
      <c r="B300" s="9" t="s">
        <v>301</v>
      </c>
      <c r="C300" s="10">
        <v>3</v>
      </c>
    </row>
    <row r="301" spans="1:3" ht="12.75">
      <c r="A301" s="1">
        <f>+A300+1</f>
        <v>300</v>
      </c>
      <c r="B301" s="9" t="s">
        <v>302</v>
      </c>
      <c r="C301" s="10">
        <v>3</v>
      </c>
    </row>
    <row r="302" spans="1:3" ht="12.75">
      <c r="A302" s="1">
        <f>+A301+1</f>
        <v>301</v>
      </c>
      <c r="B302" s="9" t="s">
        <v>303</v>
      </c>
      <c r="C302" s="10">
        <v>3</v>
      </c>
    </row>
    <row r="303" spans="1:3" ht="12.75">
      <c r="A303" s="1">
        <f>+A302+1</f>
        <v>302</v>
      </c>
      <c r="B303" s="9" t="s">
        <v>304</v>
      </c>
      <c r="C303" s="10">
        <v>3</v>
      </c>
    </row>
    <row r="304" spans="1:3" ht="12.75">
      <c r="A304" s="1">
        <f>+A303+1</f>
        <v>303</v>
      </c>
      <c r="B304" s="9" t="s">
        <v>305</v>
      </c>
      <c r="C304" s="10">
        <v>3</v>
      </c>
    </row>
    <row r="305" spans="1:3" ht="12.75">
      <c r="A305" s="1">
        <f>+A304+1</f>
        <v>304</v>
      </c>
      <c r="B305" s="9" t="s">
        <v>306</v>
      </c>
      <c r="C305" s="10">
        <v>3</v>
      </c>
    </row>
    <row r="306" spans="1:3" ht="12.75">
      <c r="A306" s="1">
        <f>+A305+1</f>
        <v>305</v>
      </c>
      <c r="B306" s="9" t="s">
        <v>307</v>
      </c>
      <c r="C306" s="10">
        <v>3</v>
      </c>
    </row>
    <row r="307" spans="1:3" ht="12.75">
      <c r="A307" s="1">
        <f>+A306+1</f>
        <v>306</v>
      </c>
      <c r="B307" s="9" t="s">
        <v>308</v>
      </c>
      <c r="C307" s="10">
        <v>3</v>
      </c>
    </row>
    <row r="308" spans="1:3" ht="12.75">
      <c r="A308" s="1">
        <f>+A307+1</f>
        <v>307</v>
      </c>
      <c r="B308" s="9" t="s">
        <v>309</v>
      </c>
      <c r="C308" s="10">
        <v>3</v>
      </c>
    </row>
    <row r="309" spans="1:3" ht="12.75">
      <c r="A309" s="1">
        <f>+A308+1</f>
        <v>308</v>
      </c>
      <c r="B309" s="9" t="s">
        <v>310</v>
      </c>
      <c r="C309" s="10">
        <v>3</v>
      </c>
    </row>
    <row r="310" spans="1:3" ht="12.75">
      <c r="A310" s="1">
        <f>+A309+1</f>
        <v>309</v>
      </c>
      <c r="B310" s="9" t="s">
        <v>311</v>
      </c>
      <c r="C310" s="10">
        <v>3</v>
      </c>
    </row>
    <row r="311" spans="1:3" ht="12.75">
      <c r="A311" s="1">
        <f>+A310+1</f>
        <v>310</v>
      </c>
      <c r="B311" s="9" t="s">
        <v>312</v>
      </c>
      <c r="C311" s="10">
        <v>3</v>
      </c>
    </row>
    <row r="312" spans="1:3" ht="12.75">
      <c r="A312" s="1">
        <f>+A311+1</f>
        <v>311</v>
      </c>
      <c r="B312" s="9" t="s">
        <v>313</v>
      </c>
      <c r="C312" s="10">
        <v>3</v>
      </c>
    </row>
    <row r="313" spans="1:3" ht="12.75">
      <c r="A313" s="1">
        <f>+A312+1</f>
        <v>312</v>
      </c>
      <c r="B313" s="9" t="s">
        <v>314</v>
      </c>
      <c r="C313" s="10">
        <v>3</v>
      </c>
    </row>
    <row r="314" spans="1:3" ht="12.75">
      <c r="A314" s="1">
        <f>+A313+1</f>
        <v>313</v>
      </c>
      <c r="B314" s="9" t="s">
        <v>315</v>
      </c>
      <c r="C314" s="10">
        <v>3</v>
      </c>
    </row>
    <row r="315" spans="1:3" ht="12.75">
      <c r="A315" s="1">
        <f>+A314+1</f>
        <v>314</v>
      </c>
      <c r="B315" s="9" t="s">
        <v>316</v>
      </c>
      <c r="C315" s="10">
        <v>3</v>
      </c>
    </row>
    <row r="316" spans="1:3" ht="12.75">
      <c r="A316" s="1">
        <f>+A315+1</f>
        <v>315</v>
      </c>
      <c r="B316" s="9" t="s">
        <v>317</v>
      </c>
      <c r="C316" s="10">
        <v>3</v>
      </c>
    </row>
    <row r="317" spans="1:3" ht="12.75">
      <c r="A317" s="1">
        <f>+A316+1</f>
        <v>316</v>
      </c>
      <c r="B317" s="9" t="s">
        <v>318</v>
      </c>
      <c r="C317" s="10">
        <v>3</v>
      </c>
    </row>
    <row r="318" spans="1:3" ht="12.75">
      <c r="A318" s="1">
        <f>+A317+1</f>
        <v>317</v>
      </c>
      <c r="B318" s="9" t="s">
        <v>319</v>
      </c>
      <c r="C318" s="10">
        <v>3</v>
      </c>
    </row>
    <row r="319" spans="1:3" ht="12.75">
      <c r="A319" s="1">
        <f>+A318+1</f>
        <v>318</v>
      </c>
      <c r="B319" s="9" t="s">
        <v>320</v>
      </c>
      <c r="C319" s="10">
        <v>3</v>
      </c>
    </row>
    <row r="320" spans="1:3" ht="12.75">
      <c r="A320" s="1">
        <f>+A319+1</f>
        <v>319</v>
      </c>
      <c r="B320" s="9" t="s">
        <v>321</v>
      </c>
      <c r="C320" s="10">
        <v>3</v>
      </c>
    </row>
    <row r="321" spans="1:3" ht="12.75">
      <c r="A321" s="1">
        <f>+A320+1</f>
        <v>320</v>
      </c>
      <c r="B321" s="9" t="s">
        <v>322</v>
      </c>
      <c r="C321" s="10">
        <v>3</v>
      </c>
    </row>
    <row r="322" spans="1:3" ht="12.75">
      <c r="A322" s="1">
        <f>+A321+1</f>
        <v>321</v>
      </c>
      <c r="B322" s="9" t="s">
        <v>323</v>
      </c>
      <c r="C322" s="10">
        <v>3</v>
      </c>
    </row>
    <row r="323" spans="1:3" ht="12.75">
      <c r="A323" s="1">
        <f>+A322+1</f>
        <v>322</v>
      </c>
      <c r="B323" s="9" t="s">
        <v>324</v>
      </c>
      <c r="C323" s="10">
        <v>3</v>
      </c>
    </row>
    <row r="324" spans="1:3" ht="12.75">
      <c r="A324" s="1">
        <f>+A323+1</f>
        <v>323</v>
      </c>
      <c r="B324" s="9" t="s">
        <v>325</v>
      </c>
      <c r="C324" s="10">
        <v>3</v>
      </c>
    </row>
    <row r="325" spans="1:3" ht="12.75">
      <c r="A325" s="1">
        <f>+A324+1</f>
        <v>324</v>
      </c>
      <c r="B325" s="9" t="s">
        <v>326</v>
      </c>
      <c r="C325" s="10">
        <v>3</v>
      </c>
    </row>
    <row r="326" spans="1:3" ht="12.75">
      <c r="A326" s="1">
        <f>+A325+1</f>
        <v>325</v>
      </c>
      <c r="B326" s="9" t="s">
        <v>327</v>
      </c>
      <c r="C326" s="10">
        <v>3</v>
      </c>
    </row>
    <row r="327" spans="1:3" ht="12.75">
      <c r="A327" s="1">
        <f>+A326+1</f>
        <v>326</v>
      </c>
      <c r="B327" s="9" t="s">
        <v>328</v>
      </c>
      <c r="C327" s="10">
        <v>3</v>
      </c>
    </row>
    <row r="328" spans="1:3" ht="12.75">
      <c r="A328" s="1">
        <f>+A327+1</f>
        <v>327</v>
      </c>
      <c r="B328" s="9" t="s">
        <v>329</v>
      </c>
      <c r="C328" s="10">
        <v>3</v>
      </c>
    </row>
    <row r="329" spans="1:3" ht="12.75">
      <c r="A329" s="1">
        <f>+A328+1</f>
        <v>328</v>
      </c>
      <c r="B329" s="9" t="s">
        <v>330</v>
      </c>
      <c r="C329" s="10">
        <v>3</v>
      </c>
    </row>
    <row r="330" spans="1:3" ht="12.75">
      <c r="A330" s="1">
        <f>+A329+1</f>
        <v>329</v>
      </c>
      <c r="B330" s="9" t="s">
        <v>331</v>
      </c>
      <c r="C330" s="10">
        <v>3</v>
      </c>
    </row>
    <row r="331" spans="1:3" ht="12.75">
      <c r="A331" s="1">
        <f>+A330+1</f>
        <v>330</v>
      </c>
      <c r="B331" s="9" t="s">
        <v>332</v>
      </c>
      <c r="C331" s="10">
        <v>3</v>
      </c>
    </row>
    <row r="332" spans="1:3" ht="12.75">
      <c r="A332" s="1">
        <f>+A331+1</f>
        <v>331</v>
      </c>
      <c r="B332" s="9" t="s">
        <v>333</v>
      </c>
      <c r="C332" s="10">
        <v>3</v>
      </c>
    </row>
    <row r="333" spans="1:3" ht="12.75">
      <c r="A333" s="1">
        <f>+A332+1</f>
        <v>332</v>
      </c>
      <c r="B333" s="9" t="s">
        <v>334</v>
      </c>
      <c r="C333" s="10">
        <v>3</v>
      </c>
    </row>
    <row r="334" spans="1:3" ht="12.75">
      <c r="A334" s="1">
        <f>+A333+1</f>
        <v>333</v>
      </c>
      <c r="B334" s="9" t="s">
        <v>335</v>
      </c>
      <c r="C334" s="10">
        <v>3</v>
      </c>
    </row>
    <row r="335" spans="1:3" ht="12.75">
      <c r="A335" s="1">
        <f>+A334+1</f>
        <v>334</v>
      </c>
      <c r="B335" s="9" t="s">
        <v>336</v>
      </c>
      <c r="C335" s="10">
        <v>3</v>
      </c>
    </row>
    <row r="336" spans="1:3" ht="12.75">
      <c r="A336" s="1">
        <f>+A335+1</f>
        <v>335</v>
      </c>
      <c r="B336" s="9" t="s">
        <v>337</v>
      </c>
      <c r="C336" s="10">
        <v>3</v>
      </c>
    </row>
    <row r="337" spans="1:3" ht="12.75">
      <c r="A337" s="1">
        <f>+A336+1</f>
        <v>336</v>
      </c>
      <c r="B337" s="9" t="s">
        <v>338</v>
      </c>
      <c r="C337" s="10">
        <v>3</v>
      </c>
    </row>
    <row r="338" spans="1:3" ht="12.75">
      <c r="A338" s="1">
        <f>+A337+1</f>
        <v>337</v>
      </c>
      <c r="B338" s="9" t="s">
        <v>339</v>
      </c>
      <c r="C338" s="10">
        <v>3</v>
      </c>
    </row>
    <row r="339" spans="1:3" ht="12.75">
      <c r="A339" s="1">
        <f>+A338+1</f>
        <v>338</v>
      </c>
      <c r="B339" s="9" t="s">
        <v>340</v>
      </c>
      <c r="C339" s="10">
        <v>3</v>
      </c>
    </row>
    <row r="340" spans="1:3" ht="12.75">
      <c r="A340" s="1">
        <f>+A339+1</f>
        <v>339</v>
      </c>
      <c r="B340" s="9" t="s">
        <v>341</v>
      </c>
      <c r="C340" s="10">
        <v>3</v>
      </c>
    </row>
    <row r="341" spans="1:3" ht="12.75">
      <c r="A341" s="1">
        <f>+A340+1</f>
        <v>340</v>
      </c>
      <c r="B341" s="9" t="s">
        <v>342</v>
      </c>
      <c r="C341" s="10">
        <v>3</v>
      </c>
    </row>
    <row r="342" spans="1:3" ht="12.75">
      <c r="A342" s="1">
        <f>+A341+1</f>
        <v>341</v>
      </c>
      <c r="B342" s="9" t="s">
        <v>343</v>
      </c>
      <c r="C342" s="10">
        <v>3</v>
      </c>
    </row>
    <row r="343" spans="1:3" ht="12.75">
      <c r="A343" s="1">
        <f>+A342+1</f>
        <v>342</v>
      </c>
      <c r="B343" s="9" t="s">
        <v>344</v>
      </c>
      <c r="C343" s="10">
        <v>3</v>
      </c>
    </row>
    <row r="344" spans="1:3" ht="12.75">
      <c r="A344" s="1">
        <f>+A343+1</f>
        <v>343</v>
      </c>
      <c r="B344" s="9" t="s">
        <v>345</v>
      </c>
      <c r="C344" s="10">
        <v>3</v>
      </c>
    </row>
    <row r="345" spans="1:3" ht="12.75">
      <c r="A345" s="1">
        <f>+A344+1</f>
        <v>344</v>
      </c>
      <c r="B345" s="9" t="s">
        <v>346</v>
      </c>
      <c r="C345" s="10">
        <v>3</v>
      </c>
    </row>
    <row r="346" spans="1:3" ht="12.75">
      <c r="A346" s="1">
        <f>+A345+1</f>
        <v>345</v>
      </c>
      <c r="B346" s="9" t="s">
        <v>347</v>
      </c>
      <c r="C346" s="10">
        <v>3</v>
      </c>
    </row>
    <row r="347" spans="1:3" ht="12.75">
      <c r="A347" s="1">
        <f>+A346+1</f>
        <v>346</v>
      </c>
      <c r="B347" s="9" t="s">
        <v>348</v>
      </c>
      <c r="C347" s="10">
        <v>3</v>
      </c>
    </row>
    <row r="348" spans="1:3" ht="12.75">
      <c r="A348" s="1">
        <f>+A347+1</f>
        <v>347</v>
      </c>
      <c r="B348" s="9" t="s">
        <v>349</v>
      </c>
      <c r="C348" s="10">
        <v>3</v>
      </c>
    </row>
    <row r="349" spans="1:3" ht="12.75">
      <c r="A349" s="1">
        <f>+A348+1</f>
        <v>348</v>
      </c>
      <c r="B349" s="9" t="s">
        <v>350</v>
      </c>
      <c r="C349" s="10">
        <v>3</v>
      </c>
    </row>
    <row r="350" spans="1:3" ht="12.75">
      <c r="A350" s="1">
        <f>+A349+1</f>
        <v>349</v>
      </c>
      <c r="B350" s="9" t="s">
        <v>351</v>
      </c>
      <c r="C350" s="10">
        <v>3</v>
      </c>
    </row>
    <row r="351" spans="1:3" ht="12.75">
      <c r="A351" s="1">
        <f>+A350+1</f>
        <v>350</v>
      </c>
      <c r="B351" s="9" t="s">
        <v>352</v>
      </c>
      <c r="C351" s="10">
        <v>3</v>
      </c>
    </row>
    <row r="352" spans="1:3" ht="12.75">
      <c r="A352" s="1">
        <f>+A351+1</f>
        <v>351</v>
      </c>
      <c r="B352" s="9" t="s">
        <v>353</v>
      </c>
      <c r="C352" s="10">
        <v>3</v>
      </c>
    </row>
    <row r="353" spans="1:3" ht="12.75">
      <c r="A353" s="1">
        <f>+A352+1</f>
        <v>352</v>
      </c>
      <c r="B353" s="9" t="s">
        <v>354</v>
      </c>
      <c r="C353" s="10">
        <v>3</v>
      </c>
    </row>
    <row r="354" spans="1:3" ht="12.75">
      <c r="A354" s="1">
        <f>+A353+1</f>
        <v>353</v>
      </c>
      <c r="B354" s="9" t="s">
        <v>355</v>
      </c>
      <c r="C354" s="10">
        <v>3</v>
      </c>
    </row>
    <row r="355" spans="1:3" ht="12.75">
      <c r="A355" s="1">
        <f>+A354+1</f>
        <v>354</v>
      </c>
      <c r="B355" s="9" t="s">
        <v>356</v>
      </c>
      <c r="C355" s="10">
        <v>3</v>
      </c>
    </row>
    <row r="356" spans="1:3" ht="12.75">
      <c r="A356" s="1">
        <f>+A355+1</f>
        <v>355</v>
      </c>
      <c r="B356" s="9" t="s">
        <v>357</v>
      </c>
      <c r="C356" s="10">
        <v>3</v>
      </c>
    </row>
    <row r="357" spans="1:3" ht="12.75">
      <c r="A357" s="1">
        <f>+A356+1</f>
        <v>356</v>
      </c>
      <c r="B357" s="9" t="s">
        <v>358</v>
      </c>
      <c r="C357" s="10">
        <v>3</v>
      </c>
    </row>
    <row r="358" spans="1:3" ht="12.75">
      <c r="A358" s="1">
        <f>+A357+1</f>
        <v>357</v>
      </c>
      <c r="B358" s="9" t="s">
        <v>359</v>
      </c>
      <c r="C358" s="10">
        <v>3</v>
      </c>
    </row>
    <row r="359" spans="1:3" ht="12.75">
      <c r="A359" s="1">
        <f>+A358+1</f>
        <v>358</v>
      </c>
      <c r="B359" s="9" t="s">
        <v>360</v>
      </c>
      <c r="C359" s="10">
        <v>3</v>
      </c>
    </row>
    <row r="360" spans="1:3" ht="12.75">
      <c r="A360" s="1">
        <f>+A359+1</f>
        <v>359</v>
      </c>
      <c r="B360" s="9" t="s">
        <v>361</v>
      </c>
      <c r="C360" s="10">
        <v>3</v>
      </c>
    </row>
    <row r="361" spans="1:3" ht="12.75">
      <c r="A361" s="1">
        <f>+A360+1</f>
        <v>360</v>
      </c>
      <c r="B361" s="9" t="s">
        <v>362</v>
      </c>
      <c r="C361" s="10">
        <v>3</v>
      </c>
    </row>
    <row r="362" spans="1:3" ht="12.75">
      <c r="A362" s="1">
        <f>+A361+1</f>
        <v>361</v>
      </c>
      <c r="B362" s="9" t="s">
        <v>363</v>
      </c>
      <c r="C362" s="10">
        <v>3</v>
      </c>
    </row>
    <row r="363" spans="1:3" ht="12.75">
      <c r="A363" s="1">
        <f>+A362+1</f>
        <v>362</v>
      </c>
      <c r="B363" s="9" t="s">
        <v>364</v>
      </c>
      <c r="C363" s="10">
        <v>3</v>
      </c>
    </row>
    <row r="364" spans="1:3" ht="12.75">
      <c r="A364" s="1">
        <f>+A363+1</f>
        <v>363</v>
      </c>
      <c r="B364" s="9" t="s">
        <v>365</v>
      </c>
      <c r="C364" s="10">
        <v>3</v>
      </c>
    </row>
    <row r="365" spans="1:3" ht="12.75">
      <c r="A365" s="1">
        <f>+A364+1</f>
        <v>364</v>
      </c>
      <c r="B365" s="9" t="s">
        <v>366</v>
      </c>
      <c r="C365" s="10">
        <v>3</v>
      </c>
    </row>
    <row r="366" spans="1:3" ht="12.75">
      <c r="A366" s="1">
        <f>+A365+1</f>
        <v>365</v>
      </c>
      <c r="B366" s="9" t="s">
        <v>367</v>
      </c>
      <c r="C366" s="10">
        <v>3</v>
      </c>
    </row>
    <row r="367" spans="1:3" ht="12.75">
      <c r="A367" s="1">
        <f>+A366+1</f>
        <v>366</v>
      </c>
      <c r="B367" s="9" t="s">
        <v>368</v>
      </c>
      <c r="C367" s="10">
        <v>3</v>
      </c>
    </row>
    <row r="368" spans="1:3" ht="12.75">
      <c r="A368" s="1">
        <f>+A367+1</f>
        <v>367</v>
      </c>
      <c r="B368" s="9" t="s">
        <v>369</v>
      </c>
      <c r="C368" s="10">
        <v>3</v>
      </c>
    </row>
    <row r="369" spans="1:3" ht="12.75">
      <c r="A369" s="1">
        <f>+A368+1</f>
        <v>368</v>
      </c>
      <c r="B369" s="9" t="s">
        <v>370</v>
      </c>
      <c r="C369" s="10">
        <v>3</v>
      </c>
    </row>
    <row r="370" spans="1:3" ht="12.75">
      <c r="A370" s="1">
        <f>+A369+1</f>
        <v>369</v>
      </c>
      <c r="B370" s="9" t="s">
        <v>371</v>
      </c>
      <c r="C370" s="10">
        <v>3</v>
      </c>
    </row>
    <row r="371" spans="1:3" ht="12.75">
      <c r="A371" s="1">
        <f>+A370+1</f>
        <v>370</v>
      </c>
      <c r="B371" s="9" t="s">
        <v>372</v>
      </c>
      <c r="C371" s="10">
        <v>3</v>
      </c>
    </row>
    <row r="372" spans="1:3" ht="12.75">
      <c r="A372" s="1">
        <f>+A371+1</f>
        <v>371</v>
      </c>
      <c r="B372" s="9" t="s">
        <v>373</v>
      </c>
      <c r="C372" s="10">
        <v>3</v>
      </c>
    </row>
    <row r="373" spans="1:3" ht="12.75">
      <c r="A373" s="1">
        <f>+A372+1</f>
        <v>372</v>
      </c>
      <c r="B373" s="9" t="s">
        <v>374</v>
      </c>
      <c r="C373" s="10">
        <v>3</v>
      </c>
    </row>
    <row r="374" spans="1:3" ht="12.75">
      <c r="A374" s="1">
        <f>+A373+1</f>
        <v>373</v>
      </c>
      <c r="B374" s="9" t="s">
        <v>375</v>
      </c>
      <c r="C374" s="10">
        <v>3</v>
      </c>
    </row>
    <row r="375" spans="1:3" ht="12.75">
      <c r="A375" s="1">
        <f>+A374+1</f>
        <v>374</v>
      </c>
      <c r="B375" s="9" t="s">
        <v>376</v>
      </c>
      <c r="C375" s="10">
        <v>3</v>
      </c>
    </row>
    <row r="376" spans="1:3" ht="12.75">
      <c r="A376" s="1">
        <f>+A375+1</f>
        <v>375</v>
      </c>
      <c r="B376" s="9" t="s">
        <v>377</v>
      </c>
      <c r="C376" s="10">
        <v>3</v>
      </c>
    </row>
    <row r="377" spans="1:3" ht="12.75">
      <c r="A377" s="1">
        <f>+A376+1</f>
        <v>376</v>
      </c>
      <c r="B377" s="9" t="s">
        <v>378</v>
      </c>
      <c r="C377" s="10">
        <v>3</v>
      </c>
    </row>
    <row r="378" spans="1:3" ht="12.75">
      <c r="A378" s="1">
        <f>+A377+1</f>
        <v>377</v>
      </c>
      <c r="B378" s="9" t="s">
        <v>379</v>
      </c>
      <c r="C378" s="10">
        <v>3</v>
      </c>
    </row>
    <row r="379" spans="1:3" ht="12.75">
      <c r="A379" s="1">
        <f>+A378+1</f>
        <v>378</v>
      </c>
      <c r="B379" s="9" t="s">
        <v>380</v>
      </c>
      <c r="C379" s="10">
        <v>3</v>
      </c>
    </row>
    <row r="380" spans="1:3" ht="12.75">
      <c r="A380" s="1">
        <f>+A379+1</f>
        <v>379</v>
      </c>
      <c r="B380" s="9" t="s">
        <v>381</v>
      </c>
      <c r="C380" s="10">
        <v>3</v>
      </c>
    </row>
    <row r="381" spans="1:3" ht="12.75">
      <c r="A381" s="1">
        <f>+A380+1</f>
        <v>380</v>
      </c>
      <c r="B381" s="9" t="s">
        <v>382</v>
      </c>
      <c r="C381" s="10">
        <v>3</v>
      </c>
    </row>
    <row r="382" spans="1:3" ht="12.75">
      <c r="A382" s="1">
        <f>+A381+1</f>
        <v>381</v>
      </c>
      <c r="B382" s="9" t="s">
        <v>383</v>
      </c>
      <c r="C382" s="10">
        <v>3</v>
      </c>
    </row>
    <row r="383" spans="1:3" ht="12.75">
      <c r="A383" s="1">
        <f>+A382+1</f>
        <v>382</v>
      </c>
      <c r="B383" s="9" t="s">
        <v>384</v>
      </c>
      <c r="C383" s="10">
        <v>3</v>
      </c>
    </row>
    <row r="384" spans="1:3" ht="12.75">
      <c r="A384" s="1">
        <f>+A383+1</f>
        <v>383</v>
      </c>
      <c r="B384" s="9" t="s">
        <v>385</v>
      </c>
      <c r="C384" s="10">
        <v>3</v>
      </c>
    </row>
    <row r="385" spans="1:3" ht="12.75">
      <c r="A385" s="1">
        <f>+A384+1</f>
        <v>384</v>
      </c>
      <c r="B385" s="9" t="s">
        <v>386</v>
      </c>
      <c r="C385" s="10">
        <v>3</v>
      </c>
    </row>
    <row r="386" spans="1:3" ht="12.75">
      <c r="A386" s="1">
        <f>+A385+1</f>
        <v>385</v>
      </c>
      <c r="B386" s="9" t="s">
        <v>387</v>
      </c>
      <c r="C386" s="10">
        <v>3</v>
      </c>
    </row>
    <row r="387" spans="1:3" ht="12.75">
      <c r="A387" s="1">
        <f>+A386+1</f>
        <v>386</v>
      </c>
      <c r="B387" s="9" t="s">
        <v>388</v>
      </c>
      <c r="C387" s="10">
        <v>3</v>
      </c>
    </row>
    <row r="388" spans="1:3" ht="12.75">
      <c r="A388" s="1">
        <f>+A387+1</f>
        <v>387</v>
      </c>
      <c r="B388" s="9" t="s">
        <v>389</v>
      </c>
      <c r="C388" s="10">
        <v>3</v>
      </c>
    </row>
    <row r="389" spans="1:3" ht="12.75">
      <c r="A389" s="1">
        <f>+A388+1</f>
        <v>388</v>
      </c>
      <c r="B389" s="9" t="s">
        <v>390</v>
      </c>
      <c r="C389" s="10">
        <v>3</v>
      </c>
    </row>
    <row r="390" spans="1:3" ht="12.75">
      <c r="A390" s="1">
        <f>+A389+1</f>
        <v>389</v>
      </c>
      <c r="B390" s="9" t="s">
        <v>391</v>
      </c>
      <c r="C390" s="10">
        <v>3</v>
      </c>
    </row>
    <row r="391" spans="1:3" ht="12.75">
      <c r="A391" s="1">
        <f>+A390+1</f>
        <v>390</v>
      </c>
      <c r="B391" s="9" t="s">
        <v>392</v>
      </c>
      <c r="C391" s="10">
        <v>3</v>
      </c>
    </row>
    <row r="392" spans="1:3" ht="12.75">
      <c r="A392" s="1">
        <f>+A391+1</f>
        <v>391</v>
      </c>
      <c r="B392" s="9" t="s">
        <v>393</v>
      </c>
      <c r="C392" s="10">
        <v>3</v>
      </c>
    </row>
    <row r="393" spans="1:3" ht="12.75">
      <c r="A393" s="1">
        <f>+A392+1</f>
        <v>392</v>
      </c>
      <c r="B393" s="9" t="s">
        <v>394</v>
      </c>
      <c r="C393" s="10">
        <v>3</v>
      </c>
    </row>
    <row r="394" spans="1:3" ht="12.75">
      <c r="A394" s="1">
        <f>+A393+1</f>
        <v>393</v>
      </c>
      <c r="B394" s="9" t="s">
        <v>395</v>
      </c>
      <c r="C394" s="10">
        <v>3</v>
      </c>
    </row>
    <row r="395" spans="1:3" ht="12.75">
      <c r="A395" s="1">
        <f>+A394+1</f>
        <v>394</v>
      </c>
      <c r="B395" s="9" t="s">
        <v>396</v>
      </c>
      <c r="C395" s="10">
        <v>3</v>
      </c>
    </row>
    <row r="396" spans="1:3" ht="12.75">
      <c r="A396" s="1">
        <f>+A395+1</f>
        <v>395</v>
      </c>
      <c r="B396" s="9" t="s">
        <v>397</v>
      </c>
      <c r="C396" s="10">
        <v>3</v>
      </c>
    </row>
    <row r="397" spans="1:3" ht="12.75">
      <c r="A397" s="1">
        <f>+A396+1</f>
        <v>396</v>
      </c>
      <c r="B397" s="9" t="s">
        <v>398</v>
      </c>
      <c r="C397" s="10">
        <v>3</v>
      </c>
    </row>
    <row r="398" spans="1:3" ht="12.75">
      <c r="A398" s="1">
        <f>+A397+1</f>
        <v>397</v>
      </c>
      <c r="B398" s="9" t="s">
        <v>399</v>
      </c>
      <c r="C398" s="10">
        <v>3</v>
      </c>
    </row>
    <row r="399" spans="1:3" ht="12.75">
      <c r="A399" s="1">
        <f>+A398+1</f>
        <v>398</v>
      </c>
      <c r="B399" s="9" t="s">
        <v>400</v>
      </c>
      <c r="C399" s="10">
        <v>3</v>
      </c>
    </row>
    <row r="400" spans="1:3" ht="12.75">
      <c r="A400" s="1">
        <f>+A399+1</f>
        <v>399</v>
      </c>
      <c r="B400" s="9" t="s">
        <v>401</v>
      </c>
      <c r="C400" s="10">
        <v>3</v>
      </c>
    </row>
    <row r="401" spans="1:3" ht="12.75">
      <c r="A401" s="1">
        <f>+A400+1</f>
        <v>400</v>
      </c>
      <c r="B401" s="9" t="s">
        <v>402</v>
      </c>
      <c r="C401" s="10">
        <v>3</v>
      </c>
    </row>
    <row r="402" spans="1:3" ht="12.75">
      <c r="A402" s="1">
        <f>+A401+1</f>
        <v>401</v>
      </c>
      <c r="B402" s="9" t="s">
        <v>403</v>
      </c>
      <c r="C402" s="10">
        <v>3</v>
      </c>
    </row>
    <row r="403" spans="1:3" ht="12.75">
      <c r="A403" s="1">
        <f>+A402+1</f>
        <v>402</v>
      </c>
      <c r="B403" s="9" t="s">
        <v>404</v>
      </c>
      <c r="C403" s="10">
        <v>3</v>
      </c>
    </row>
    <row r="404" spans="1:3" ht="12.75">
      <c r="A404" s="1">
        <f>+A403+1</f>
        <v>403</v>
      </c>
      <c r="B404" s="9" t="s">
        <v>405</v>
      </c>
      <c r="C404" s="10">
        <v>3</v>
      </c>
    </row>
    <row r="405" spans="1:3" ht="12.75">
      <c r="A405" s="1">
        <f>+A404+1</f>
        <v>404</v>
      </c>
      <c r="B405" s="9" t="s">
        <v>406</v>
      </c>
      <c r="C405" s="10">
        <v>3</v>
      </c>
    </row>
    <row r="406" spans="1:3" ht="12.75">
      <c r="A406" s="1">
        <f>+A405+1</f>
        <v>405</v>
      </c>
      <c r="B406" s="9" t="s">
        <v>407</v>
      </c>
      <c r="C406" s="10">
        <v>3</v>
      </c>
    </row>
    <row r="407" spans="1:3" ht="12.75">
      <c r="A407" s="1">
        <f>+A406+1</f>
        <v>406</v>
      </c>
      <c r="B407" s="9" t="s">
        <v>408</v>
      </c>
      <c r="C407" s="10">
        <v>3</v>
      </c>
    </row>
    <row r="408" spans="1:3" ht="12.75">
      <c r="A408" s="1">
        <f>+A407+1</f>
        <v>407</v>
      </c>
      <c r="B408" s="9" t="s">
        <v>409</v>
      </c>
      <c r="C408" s="10">
        <v>3</v>
      </c>
    </row>
    <row r="409" spans="1:3" ht="12.75">
      <c r="A409" s="1">
        <f>+A408+1</f>
        <v>408</v>
      </c>
      <c r="B409" s="9" t="s">
        <v>410</v>
      </c>
      <c r="C409" s="10">
        <v>3</v>
      </c>
    </row>
    <row r="410" spans="1:3" ht="12.75">
      <c r="A410" s="1">
        <f>+A409+1</f>
        <v>409</v>
      </c>
      <c r="B410" s="9" t="s">
        <v>411</v>
      </c>
      <c r="C410" s="10">
        <v>3</v>
      </c>
    </row>
    <row r="411" spans="1:3" ht="12.75">
      <c r="A411" s="1">
        <f>+A410+1</f>
        <v>410</v>
      </c>
      <c r="B411" s="9" t="s">
        <v>412</v>
      </c>
      <c r="C411" s="10">
        <v>3</v>
      </c>
    </row>
    <row r="412" spans="1:3" ht="12.75">
      <c r="A412" s="1">
        <f>+A411+1</f>
        <v>411</v>
      </c>
      <c r="B412" s="9" t="s">
        <v>413</v>
      </c>
      <c r="C412" s="10">
        <v>3</v>
      </c>
    </row>
    <row r="413" spans="1:3" ht="12.75">
      <c r="A413" s="1">
        <f>+A412+1</f>
        <v>412</v>
      </c>
      <c r="B413" s="9" t="s">
        <v>414</v>
      </c>
      <c r="C413" s="10">
        <v>3</v>
      </c>
    </row>
    <row r="414" spans="1:3" ht="12.75">
      <c r="A414" s="1">
        <f>+A413+1</f>
        <v>413</v>
      </c>
      <c r="B414" s="9" t="s">
        <v>415</v>
      </c>
      <c r="C414" s="10">
        <v>3</v>
      </c>
    </row>
    <row r="415" spans="1:3" ht="12.75">
      <c r="A415" s="1">
        <f>+A414+1</f>
        <v>414</v>
      </c>
      <c r="B415" s="9" t="s">
        <v>416</v>
      </c>
      <c r="C415" s="10">
        <v>3</v>
      </c>
    </row>
    <row r="416" spans="1:3" ht="12.75">
      <c r="A416" s="1">
        <f>+A415+1</f>
        <v>415</v>
      </c>
      <c r="B416" s="9" t="s">
        <v>417</v>
      </c>
      <c r="C416" s="10">
        <v>3</v>
      </c>
    </row>
    <row r="417" spans="1:3" ht="12.75">
      <c r="A417" s="1">
        <f>+A416+1</f>
        <v>416</v>
      </c>
      <c r="B417" s="9" t="s">
        <v>418</v>
      </c>
      <c r="C417" s="10">
        <v>3</v>
      </c>
    </row>
    <row r="418" spans="1:3" ht="12.75">
      <c r="A418" s="1">
        <f>+A417+1</f>
        <v>417</v>
      </c>
      <c r="B418" s="9" t="s">
        <v>419</v>
      </c>
      <c r="C418" s="10">
        <v>3</v>
      </c>
    </row>
    <row r="419" spans="1:3" ht="12.75">
      <c r="A419" s="1">
        <f>+A418+1</f>
        <v>418</v>
      </c>
      <c r="B419" s="9" t="s">
        <v>420</v>
      </c>
      <c r="C419" s="10">
        <v>3</v>
      </c>
    </row>
    <row r="420" spans="1:3" ht="12.75">
      <c r="A420" s="1">
        <f>+A419+1</f>
        <v>419</v>
      </c>
      <c r="B420" s="9" t="s">
        <v>421</v>
      </c>
      <c r="C420" s="10">
        <v>3</v>
      </c>
    </row>
    <row r="421" spans="1:3" ht="12.75">
      <c r="A421" s="1">
        <f>+A420+1</f>
        <v>420</v>
      </c>
      <c r="B421" s="9" t="s">
        <v>422</v>
      </c>
      <c r="C421" s="10">
        <v>3</v>
      </c>
    </row>
    <row r="422" spans="1:3" ht="12.75">
      <c r="A422" s="1">
        <f>+A421+1</f>
        <v>421</v>
      </c>
      <c r="B422" s="9" t="s">
        <v>423</v>
      </c>
      <c r="C422" s="10">
        <v>3</v>
      </c>
    </row>
    <row r="423" spans="1:3" ht="12.75">
      <c r="A423" s="1">
        <f>+A422+1</f>
        <v>422</v>
      </c>
      <c r="B423" s="9" t="s">
        <v>424</v>
      </c>
      <c r="C423" s="10">
        <v>3</v>
      </c>
    </row>
    <row r="424" spans="1:3" ht="12.75">
      <c r="A424" s="1">
        <f>+A423+1</f>
        <v>423</v>
      </c>
      <c r="B424" s="9" t="s">
        <v>425</v>
      </c>
      <c r="C424" s="10">
        <v>3</v>
      </c>
    </row>
    <row r="425" spans="1:3" ht="12.75">
      <c r="A425" s="1">
        <f>+A424+1</f>
        <v>424</v>
      </c>
      <c r="B425" s="9" t="s">
        <v>426</v>
      </c>
      <c r="C425" s="10">
        <v>3</v>
      </c>
    </row>
    <row r="426" spans="1:3" ht="12.75">
      <c r="A426" s="1">
        <f>+A425+1</f>
        <v>425</v>
      </c>
      <c r="B426" s="9" t="s">
        <v>427</v>
      </c>
      <c r="C426" s="10">
        <v>3</v>
      </c>
    </row>
    <row r="427" spans="1:3" ht="12.75">
      <c r="A427" s="1">
        <f>+A426+1</f>
        <v>426</v>
      </c>
      <c r="B427" s="9" t="s">
        <v>428</v>
      </c>
      <c r="C427" s="10">
        <v>3</v>
      </c>
    </row>
    <row r="428" spans="1:3" ht="12.75">
      <c r="A428" s="1">
        <f>+A427+1</f>
        <v>427</v>
      </c>
      <c r="B428" s="9" t="s">
        <v>429</v>
      </c>
      <c r="C428" s="10">
        <v>3</v>
      </c>
    </row>
    <row r="429" spans="1:3" ht="12.75">
      <c r="A429" s="1">
        <f>+A428+1</f>
        <v>428</v>
      </c>
      <c r="B429" s="9" t="s">
        <v>430</v>
      </c>
      <c r="C429" s="10">
        <v>3</v>
      </c>
    </row>
    <row r="430" spans="1:3" ht="12.75">
      <c r="A430" s="1">
        <f>+A429+1</f>
        <v>429</v>
      </c>
      <c r="B430" s="9" t="s">
        <v>431</v>
      </c>
      <c r="C430" s="10">
        <v>3</v>
      </c>
    </row>
    <row r="431" spans="1:3" ht="12.75">
      <c r="A431" s="1">
        <f>+A430+1</f>
        <v>430</v>
      </c>
      <c r="B431" s="9" t="s">
        <v>432</v>
      </c>
      <c r="C431" s="10">
        <v>3</v>
      </c>
    </row>
    <row r="432" spans="1:3" ht="12.75">
      <c r="A432" s="1">
        <f>+A431+1</f>
        <v>431</v>
      </c>
      <c r="B432" s="9" t="s">
        <v>433</v>
      </c>
      <c r="C432" s="10">
        <v>3</v>
      </c>
    </row>
    <row r="433" spans="1:3" ht="12.75">
      <c r="A433" s="1">
        <f>+A432+1</f>
        <v>432</v>
      </c>
      <c r="B433" s="9" t="s">
        <v>434</v>
      </c>
      <c r="C433" s="10">
        <v>3</v>
      </c>
    </row>
    <row r="434" spans="1:3" ht="12.75">
      <c r="A434" s="1">
        <f>+A433+1</f>
        <v>433</v>
      </c>
      <c r="B434" s="9" t="s">
        <v>435</v>
      </c>
      <c r="C434" s="10">
        <v>3</v>
      </c>
    </row>
    <row r="435" spans="1:3" ht="12.75">
      <c r="A435" s="1">
        <f>+A434+1</f>
        <v>434</v>
      </c>
      <c r="B435" s="9" t="s">
        <v>436</v>
      </c>
      <c r="C435" s="10">
        <v>3</v>
      </c>
    </row>
    <row r="436" spans="1:3" ht="12.75">
      <c r="A436" s="1">
        <f>+A435+1</f>
        <v>435</v>
      </c>
      <c r="B436" s="9" t="s">
        <v>437</v>
      </c>
      <c r="C436" s="10">
        <v>3</v>
      </c>
    </row>
    <row r="437" spans="1:3" ht="12.75">
      <c r="A437" s="1">
        <f>+A436+1</f>
        <v>436</v>
      </c>
      <c r="B437" s="9" t="s">
        <v>438</v>
      </c>
      <c r="C437" s="10">
        <v>3</v>
      </c>
    </row>
    <row r="438" spans="1:3" ht="12.75">
      <c r="A438" s="1">
        <f>+A437+1</f>
        <v>437</v>
      </c>
      <c r="B438" s="9" t="s">
        <v>439</v>
      </c>
      <c r="C438" s="10">
        <v>3</v>
      </c>
    </row>
    <row r="439" spans="1:3" ht="12.75">
      <c r="A439" s="1">
        <f>+A438+1</f>
        <v>438</v>
      </c>
      <c r="B439" s="9" t="s">
        <v>440</v>
      </c>
      <c r="C439" s="10">
        <v>3</v>
      </c>
    </row>
    <row r="440" spans="1:3" ht="12.75">
      <c r="A440" s="1">
        <f>+A439+1</f>
        <v>439</v>
      </c>
      <c r="B440" s="9" t="s">
        <v>441</v>
      </c>
      <c r="C440" s="10">
        <v>3</v>
      </c>
    </row>
    <row r="441" spans="1:3" ht="12.75">
      <c r="A441" s="1">
        <f>+A440+1</f>
        <v>440</v>
      </c>
      <c r="B441" s="9" t="s">
        <v>442</v>
      </c>
      <c r="C441" s="10">
        <v>3</v>
      </c>
    </row>
    <row r="442" spans="1:3" ht="12.75">
      <c r="A442" s="1">
        <f>+A441+1</f>
        <v>441</v>
      </c>
      <c r="B442" s="9" t="s">
        <v>443</v>
      </c>
      <c r="C442" s="10">
        <v>3</v>
      </c>
    </row>
    <row r="443" spans="1:3" ht="12.75">
      <c r="A443" s="1">
        <f>+A442+1</f>
        <v>442</v>
      </c>
      <c r="B443" s="9" t="s">
        <v>444</v>
      </c>
      <c r="C443" s="10">
        <v>3</v>
      </c>
    </row>
    <row r="444" spans="1:3" ht="12.75">
      <c r="A444" s="1">
        <f>+A443+1</f>
        <v>443</v>
      </c>
      <c r="B444" s="9" t="s">
        <v>445</v>
      </c>
      <c r="C444" s="10">
        <v>3</v>
      </c>
    </row>
    <row r="445" spans="1:3" ht="12.75">
      <c r="A445" s="1">
        <f>+A444+1</f>
        <v>444</v>
      </c>
      <c r="B445" s="9" t="s">
        <v>446</v>
      </c>
      <c r="C445" s="10">
        <v>3</v>
      </c>
    </row>
    <row r="446" spans="1:3" ht="12.75">
      <c r="A446" s="1">
        <f>+A445+1</f>
        <v>445</v>
      </c>
      <c r="B446" s="9" t="s">
        <v>447</v>
      </c>
      <c r="C446" s="10">
        <v>3</v>
      </c>
    </row>
    <row r="447" spans="1:3" ht="12.75">
      <c r="A447" s="1">
        <f>+A446+1</f>
        <v>446</v>
      </c>
      <c r="B447" s="9" t="s">
        <v>448</v>
      </c>
      <c r="C447" s="10">
        <v>3</v>
      </c>
    </row>
    <row r="448" spans="1:3" ht="12.75">
      <c r="A448" s="1">
        <f>+A447+1</f>
        <v>447</v>
      </c>
      <c r="B448" s="9" t="s">
        <v>449</v>
      </c>
      <c r="C448" s="10">
        <v>3</v>
      </c>
    </row>
    <row r="449" spans="1:3" ht="12.75">
      <c r="A449" s="1">
        <f>+A448+1</f>
        <v>448</v>
      </c>
      <c r="B449" s="9" t="s">
        <v>450</v>
      </c>
      <c r="C449" s="10">
        <v>3</v>
      </c>
    </row>
    <row r="450" spans="1:3" ht="12.75">
      <c r="A450" s="1">
        <f>+A449+1</f>
        <v>449</v>
      </c>
      <c r="B450" s="9" t="s">
        <v>451</v>
      </c>
      <c r="C450" s="10">
        <v>3</v>
      </c>
    </row>
    <row r="451" spans="1:3" ht="12.75">
      <c r="A451" s="1">
        <f>+A450+1</f>
        <v>450</v>
      </c>
      <c r="B451" s="9" t="s">
        <v>452</v>
      </c>
      <c r="C451" s="10">
        <v>3</v>
      </c>
    </row>
    <row r="452" spans="1:3" ht="12.75">
      <c r="A452" s="1">
        <f>+A451+1</f>
        <v>451</v>
      </c>
      <c r="B452" s="9" t="s">
        <v>453</v>
      </c>
      <c r="C452" s="10">
        <v>3</v>
      </c>
    </row>
    <row r="453" spans="1:3" ht="12.75">
      <c r="A453" s="1">
        <f>+A452+1</f>
        <v>452</v>
      </c>
      <c r="B453" s="9" t="s">
        <v>454</v>
      </c>
      <c r="C453" s="10">
        <v>3</v>
      </c>
    </row>
    <row r="454" spans="1:3" ht="12.75">
      <c r="A454" s="1">
        <f>+A453+1</f>
        <v>453</v>
      </c>
      <c r="B454" s="9" t="s">
        <v>455</v>
      </c>
      <c r="C454" s="10">
        <v>3</v>
      </c>
    </row>
    <row r="455" spans="1:3" ht="12.75">
      <c r="A455" s="1">
        <f>+A454+1</f>
        <v>454</v>
      </c>
      <c r="B455" s="9" t="s">
        <v>456</v>
      </c>
      <c r="C455" s="10">
        <v>3</v>
      </c>
    </row>
    <row r="456" spans="1:3" ht="12.75">
      <c r="A456" s="1">
        <f>+A455+1</f>
        <v>455</v>
      </c>
      <c r="B456" s="9" t="s">
        <v>457</v>
      </c>
      <c r="C456" s="10">
        <v>3</v>
      </c>
    </row>
    <row r="457" spans="1:3" ht="12.75">
      <c r="A457" s="1">
        <f>+A456+1</f>
        <v>456</v>
      </c>
      <c r="B457" s="9" t="s">
        <v>458</v>
      </c>
      <c r="C457" s="10">
        <v>3</v>
      </c>
    </row>
    <row r="458" spans="1:3" ht="12.75">
      <c r="A458" s="1">
        <f>+A457+1</f>
        <v>457</v>
      </c>
      <c r="B458" s="9" t="s">
        <v>459</v>
      </c>
      <c r="C458" s="10">
        <v>3</v>
      </c>
    </row>
    <row r="459" spans="1:3" ht="12.75">
      <c r="A459" s="1">
        <f>+A458+1</f>
        <v>458</v>
      </c>
      <c r="B459" s="9" t="s">
        <v>460</v>
      </c>
      <c r="C459" s="10">
        <v>3</v>
      </c>
    </row>
    <row r="460" spans="1:3" ht="12.75">
      <c r="A460" s="1">
        <f>+A459+1</f>
        <v>459</v>
      </c>
      <c r="B460" s="9" t="s">
        <v>461</v>
      </c>
      <c r="C460" s="10">
        <v>3</v>
      </c>
    </row>
    <row r="461" spans="1:3" ht="12.75">
      <c r="A461" s="1">
        <f>+A460+1</f>
        <v>460</v>
      </c>
      <c r="B461" s="9" t="s">
        <v>462</v>
      </c>
      <c r="C461" s="10">
        <v>3</v>
      </c>
    </row>
    <row r="462" spans="1:3" ht="12.75">
      <c r="A462" s="1">
        <f>+A461+1</f>
        <v>461</v>
      </c>
      <c r="B462" s="9" t="s">
        <v>463</v>
      </c>
      <c r="C462" s="10">
        <v>3</v>
      </c>
    </row>
    <row r="463" spans="1:3" ht="12.75">
      <c r="A463" s="1">
        <f>+A462+1</f>
        <v>462</v>
      </c>
      <c r="B463" s="9" t="s">
        <v>464</v>
      </c>
      <c r="C463" s="10">
        <v>3</v>
      </c>
    </row>
    <row r="464" spans="1:3" ht="12.75">
      <c r="A464" s="1">
        <f>+A463+1</f>
        <v>463</v>
      </c>
      <c r="B464" s="9" t="s">
        <v>465</v>
      </c>
      <c r="C464" s="10">
        <v>3</v>
      </c>
    </row>
    <row r="465" spans="1:3" ht="12.75">
      <c r="A465" s="1">
        <f>+A464+1</f>
        <v>464</v>
      </c>
      <c r="B465" s="9" t="s">
        <v>466</v>
      </c>
      <c r="C465" s="10">
        <v>3</v>
      </c>
    </row>
    <row r="466" spans="1:3" ht="12.75">
      <c r="A466" s="1">
        <f>+A465+1</f>
        <v>465</v>
      </c>
      <c r="B466" s="9" t="s">
        <v>467</v>
      </c>
      <c r="C466" s="10">
        <v>3</v>
      </c>
    </row>
    <row r="467" spans="1:3" ht="12.75">
      <c r="A467" s="1">
        <f>+A466+1</f>
        <v>466</v>
      </c>
      <c r="B467" s="9" t="s">
        <v>468</v>
      </c>
      <c r="C467" s="10">
        <v>3</v>
      </c>
    </row>
    <row r="468" spans="1:3" ht="12.75">
      <c r="A468" s="1">
        <f>+A467+1</f>
        <v>467</v>
      </c>
      <c r="B468" s="9" t="s">
        <v>469</v>
      </c>
      <c r="C468" s="10">
        <v>3</v>
      </c>
    </row>
    <row r="469" spans="1:3" ht="12.75">
      <c r="A469" s="1">
        <f>+A468+1</f>
        <v>468</v>
      </c>
      <c r="B469" s="9" t="s">
        <v>470</v>
      </c>
      <c r="C469" s="10">
        <v>3</v>
      </c>
    </row>
    <row r="470" spans="1:3" ht="12.75">
      <c r="A470" s="1">
        <f>+A469+1</f>
        <v>469</v>
      </c>
      <c r="B470" s="9" t="s">
        <v>471</v>
      </c>
      <c r="C470" s="10">
        <v>3</v>
      </c>
    </row>
    <row r="471" spans="1:3" ht="12.75">
      <c r="A471" s="1">
        <f>+A470+1</f>
        <v>470</v>
      </c>
      <c r="B471" s="9" t="s">
        <v>472</v>
      </c>
      <c r="C471" s="10">
        <v>3</v>
      </c>
    </row>
    <row r="472" spans="1:3" ht="12.75">
      <c r="A472" s="1">
        <f>+A471+1</f>
        <v>471</v>
      </c>
      <c r="B472" s="9" t="s">
        <v>473</v>
      </c>
      <c r="C472" s="10">
        <v>3</v>
      </c>
    </row>
    <row r="473" spans="1:3" ht="12.75">
      <c r="A473" s="1">
        <f>+A472+1</f>
        <v>472</v>
      </c>
      <c r="B473" s="9" t="s">
        <v>474</v>
      </c>
      <c r="C473" s="10">
        <v>3</v>
      </c>
    </row>
    <row r="474" spans="1:3" ht="12.75">
      <c r="A474" s="1">
        <f>+A473+1</f>
        <v>473</v>
      </c>
      <c r="B474" s="9" t="s">
        <v>475</v>
      </c>
      <c r="C474" s="10">
        <v>3</v>
      </c>
    </row>
    <row r="475" spans="1:3" ht="12.75">
      <c r="A475" s="1">
        <f>+A474+1</f>
        <v>474</v>
      </c>
      <c r="B475" s="9" t="s">
        <v>476</v>
      </c>
      <c r="C475" s="10">
        <v>3</v>
      </c>
    </row>
    <row r="476" spans="1:3" ht="12.75">
      <c r="A476" s="1">
        <f>+A475+1</f>
        <v>475</v>
      </c>
      <c r="B476" s="9" t="s">
        <v>477</v>
      </c>
      <c r="C476" s="10">
        <v>3</v>
      </c>
    </row>
    <row r="477" spans="1:3" ht="12.75">
      <c r="A477" s="1">
        <f>+A476+1</f>
        <v>476</v>
      </c>
      <c r="B477" s="9" t="s">
        <v>478</v>
      </c>
      <c r="C477" s="10">
        <v>3</v>
      </c>
    </row>
    <row r="478" spans="1:3" ht="12.75">
      <c r="A478" s="1">
        <f>+A477+1</f>
        <v>477</v>
      </c>
      <c r="B478" s="9" t="s">
        <v>479</v>
      </c>
      <c r="C478" s="10">
        <v>3</v>
      </c>
    </row>
    <row r="479" spans="1:3" ht="12.75">
      <c r="A479" s="1">
        <f>+A478+1</f>
        <v>478</v>
      </c>
      <c r="B479" s="9" t="s">
        <v>480</v>
      </c>
      <c r="C479" s="10">
        <v>3</v>
      </c>
    </row>
    <row r="480" spans="1:3" ht="12.75">
      <c r="A480" s="1">
        <f>+A479+1</f>
        <v>479</v>
      </c>
      <c r="B480" s="9" t="s">
        <v>481</v>
      </c>
      <c r="C480" s="10">
        <v>3</v>
      </c>
    </row>
    <row r="481" spans="1:3" ht="12.75">
      <c r="A481" s="1">
        <f>+A480+1</f>
        <v>480</v>
      </c>
      <c r="B481" s="9" t="s">
        <v>482</v>
      </c>
      <c r="C481" s="10">
        <v>3</v>
      </c>
    </row>
    <row r="482" spans="1:3" ht="12.75">
      <c r="A482" s="1">
        <f>+A481+1</f>
        <v>481</v>
      </c>
      <c r="B482" s="9" t="s">
        <v>483</v>
      </c>
      <c r="C482" s="10">
        <v>3</v>
      </c>
    </row>
    <row r="483" spans="1:3" ht="12.75">
      <c r="A483" s="1">
        <f>+A482+1</f>
        <v>482</v>
      </c>
      <c r="B483" s="9" t="s">
        <v>484</v>
      </c>
      <c r="C483" s="10">
        <v>3</v>
      </c>
    </row>
    <row r="484" spans="1:3" ht="12.75">
      <c r="A484" s="1">
        <f>+A483+1</f>
        <v>483</v>
      </c>
      <c r="B484" s="9" t="s">
        <v>485</v>
      </c>
      <c r="C484" s="10">
        <v>3</v>
      </c>
    </row>
    <row r="485" spans="1:3" ht="12.75">
      <c r="A485" s="1">
        <f>+A484+1</f>
        <v>484</v>
      </c>
      <c r="B485" s="9" t="s">
        <v>486</v>
      </c>
      <c r="C485" s="10">
        <v>3</v>
      </c>
    </row>
    <row r="486" spans="1:3" ht="12.75">
      <c r="A486" s="1">
        <f>+A485+1</f>
        <v>485</v>
      </c>
      <c r="B486" s="9" t="s">
        <v>487</v>
      </c>
      <c r="C486" s="10">
        <v>3</v>
      </c>
    </row>
    <row r="487" spans="1:3" ht="12.75">
      <c r="A487" s="1">
        <f>+A486+1</f>
        <v>486</v>
      </c>
      <c r="B487" s="9" t="s">
        <v>488</v>
      </c>
      <c r="C487" s="10">
        <v>3</v>
      </c>
    </row>
    <row r="488" spans="1:3" ht="12.75">
      <c r="A488" s="1">
        <f>+A487+1</f>
        <v>487</v>
      </c>
      <c r="B488" s="9" t="s">
        <v>489</v>
      </c>
      <c r="C488" s="10">
        <v>3</v>
      </c>
    </row>
    <row r="489" spans="1:3" ht="12.75">
      <c r="A489" s="1">
        <f>+A488+1</f>
        <v>488</v>
      </c>
      <c r="B489" s="9" t="s">
        <v>490</v>
      </c>
      <c r="C489" s="10">
        <v>3</v>
      </c>
    </row>
    <row r="490" spans="1:3" ht="12.75">
      <c r="A490" s="1">
        <f>+A489+1</f>
        <v>489</v>
      </c>
      <c r="B490" s="9" t="s">
        <v>491</v>
      </c>
      <c r="C490" s="10">
        <v>3</v>
      </c>
    </row>
    <row r="491" spans="1:3" ht="12.75">
      <c r="A491" s="1">
        <f>+A490+1</f>
        <v>490</v>
      </c>
      <c r="B491" s="9" t="s">
        <v>492</v>
      </c>
      <c r="C491" s="10">
        <v>3</v>
      </c>
    </row>
    <row r="492" spans="1:3" ht="12.75">
      <c r="A492" s="1">
        <f>+A491+1</f>
        <v>491</v>
      </c>
      <c r="B492" s="9" t="s">
        <v>493</v>
      </c>
      <c r="C492" s="10">
        <v>3</v>
      </c>
    </row>
    <row r="493" spans="1:3" ht="12.75">
      <c r="A493" s="1">
        <f>+A492+1</f>
        <v>492</v>
      </c>
      <c r="B493" s="9" t="s">
        <v>494</v>
      </c>
      <c r="C493" s="10">
        <v>3</v>
      </c>
    </row>
    <row r="494" spans="1:3" ht="12.75">
      <c r="A494" s="1">
        <f>+A493+1</f>
        <v>493</v>
      </c>
      <c r="B494" s="9" t="s">
        <v>495</v>
      </c>
      <c r="C494" s="10">
        <v>3</v>
      </c>
    </row>
    <row r="495" spans="1:3" ht="12.75">
      <c r="A495" s="1">
        <f>+A494+1</f>
        <v>494</v>
      </c>
      <c r="B495" s="9" t="s">
        <v>496</v>
      </c>
      <c r="C495" s="10">
        <v>3</v>
      </c>
    </row>
    <row r="496" spans="1:3" ht="12.75">
      <c r="A496" s="1">
        <f>+A495+1</f>
        <v>495</v>
      </c>
      <c r="B496" s="9" t="s">
        <v>497</v>
      </c>
      <c r="C496" s="10">
        <v>3</v>
      </c>
    </row>
    <row r="497" spans="1:3" ht="12.75">
      <c r="A497" s="1">
        <f>+A496+1</f>
        <v>496</v>
      </c>
      <c r="B497" s="9" t="s">
        <v>498</v>
      </c>
      <c r="C497" s="10">
        <v>3</v>
      </c>
    </row>
    <row r="498" spans="1:3" ht="12.75">
      <c r="A498" s="1">
        <f>+A497+1</f>
        <v>497</v>
      </c>
      <c r="B498" s="9" t="s">
        <v>499</v>
      </c>
      <c r="C498" s="10">
        <v>3</v>
      </c>
    </row>
    <row r="499" spans="1:3" ht="12.75">
      <c r="A499" s="1">
        <f>+A498+1</f>
        <v>498</v>
      </c>
      <c r="B499" s="9" t="s">
        <v>500</v>
      </c>
      <c r="C499" s="10">
        <v>3</v>
      </c>
    </row>
    <row r="500" spans="1:3" ht="12.75">
      <c r="A500" s="1">
        <f>+A499+1</f>
        <v>499</v>
      </c>
      <c r="B500" s="9" t="s">
        <v>501</v>
      </c>
      <c r="C500" s="10">
        <v>3</v>
      </c>
    </row>
    <row r="501" spans="1:3" ht="12.75">
      <c r="A501" s="1">
        <f>+A500+1</f>
        <v>500</v>
      </c>
      <c r="B501" s="9" t="s">
        <v>502</v>
      </c>
      <c r="C501" s="10">
        <v>3</v>
      </c>
    </row>
    <row r="502" spans="1:3" ht="12.75">
      <c r="A502" s="1">
        <f>+A501+1</f>
        <v>501</v>
      </c>
      <c r="B502" s="9" t="s">
        <v>503</v>
      </c>
      <c r="C502" s="10">
        <v>3</v>
      </c>
    </row>
    <row r="503" spans="1:3" ht="12.75">
      <c r="A503" s="1">
        <f>+A502+1</f>
        <v>502</v>
      </c>
      <c r="B503" s="9" t="s">
        <v>504</v>
      </c>
      <c r="C503" s="10">
        <v>3</v>
      </c>
    </row>
    <row r="504" spans="1:3" ht="12.75">
      <c r="A504" s="1">
        <f>+A503+1</f>
        <v>503</v>
      </c>
      <c r="B504" s="9" t="s">
        <v>505</v>
      </c>
      <c r="C504" s="10">
        <v>3</v>
      </c>
    </row>
    <row r="505" spans="1:3" ht="12.75">
      <c r="A505" s="1">
        <f>+A504+1</f>
        <v>504</v>
      </c>
      <c r="B505" s="9" t="s">
        <v>506</v>
      </c>
      <c r="C505" s="10">
        <v>3</v>
      </c>
    </row>
    <row r="506" spans="1:3" ht="12.75">
      <c r="A506" s="1">
        <f>+A505+1</f>
        <v>505</v>
      </c>
      <c r="B506" s="9" t="s">
        <v>507</v>
      </c>
      <c r="C506" s="10">
        <v>3</v>
      </c>
    </row>
    <row r="507" spans="1:3" ht="12.75">
      <c r="A507" s="1">
        <f>+A506+1</f>
        <v>506</v>
      </c>
      <c r="B507" s="9" t="s">
        <v>508</v>
      </c>
      <c r="C507" s="10">
        <v>3</v>
      </c>
    </row>
    <row r="508" spans="1:3" ht="12.75">
      <c r="A508" s="1">
        <f>+A507+1</f>
        <v>507</v>
      </c>
      <c r="B508" s="9" t="s">
        <v>509</v>
      </c>
      <c r="C508" s="10">
        <v>3</v>
      </c>
    </row>
    <row r="509" spans="1:3" ht="12.75">
      <c r="A509" s="1">
        <f>+A508+1</f>
        <v>508</v>
      </c>
      <c r="B509" s="9" t="s">
        <v>510</v>
      </c>
      <c r="C509" s="10">
        <v>3</v>
      </c>
    </row>
    <row r="510" spans="1:3" ht="12.75">
      <c r="A510" s="1">
        <f>+A509+1</f>
        <v>509</v>
      </c>
      <c r="B510" s="9" t="s">
        <v>511</v>
      </c>
      <c r="C510" s="10">
        <v>3</v>
      </c>
    </row>
    <row r="511" spans="1:3" ht="12.75">
      <c r="A511" s="1">
        <f>+A510+1</f>
        <v>510</v>
      </c>
      <c r="B511" s="9" t="s">
        <v>512</v>
      </c>
      <c r="C511" s="10">
        <v>3</v>
      </c>
    </row>
    <row r="512" spans="1:3" ht="12.75">
      <c r="A512" s="1">
        <f>+A511+1</f>
        <v>511</v>
      </c>
      <c r="B512" s="9" t="s">
        <v>513</v>
      </c>
      <c r="C512" s="10">
        <v>3</v>
      </c>
    </row>
    <row r="513" spans="1:3" ht="12.75">
      <c r="A513" s="1">
        <f>+A512+1</f>
        <v>512</v>
      </c>
      <c r="B513" s="9" t="s">
        <v>514</v>
      </c>
      <c r="C513" s="10">
        <v>2</v>
      </c>
    </row>
    <row r="514" spans="1:3" ht="12.75">
      <c r="A514" s="1">
        <f>+A513+1</f>
        <v>513</v>
      </c>
      <c r="B514" s="9" t="s">
        <v>515</v>
      </c>
      <c r="C514" s="10">
        <v>2</v>
      </c>
    </row>
    <row r="515" spans="1:3" ht="12.75">
      <c r="A515" s="1">
        <f>+A514+1</f>
        <v>514</v>
      </c>
      <c r="B515" s="9" t="s">
        <v>516</v>
      </c>
      <c r="C515" s="10">
        <v>2</v>
      </c>
    </row>
    <row r="516" spans="1:3" ht="12.75">
      <c r="A516" s="1">
        <f>+A515+1</f>
        <v>515</v>
      </c>
      <c r="B516" s="9" t="s">
        <v>517</v>
      </c>
      <c r="C516" s="10">
        <v>2</v>
      </c>
    </row>
    <row r="517" spans="1:3" ht="12.75">
      <c r="A517" s="1">
        <f>+A516+1</f>
        <v>516</v>
      </c>
      <c r="B517" s="9" t="s">
        <v>518</v>
      </c>
      <c r="C517" s="10">
        <v>2</v>
      </c>
    </row>
    <row r="518" spans="1:3" ht="12.75">
      <c r="A518" s="1">
        <f>+A517+1</f>
        <v>517</v>
      </c>
      <c r="B518" s="9" t="s">
        <v>519</v>
      </c>
      <c r="C518" s="10">
        <v>2</v>
      </c>
    </row>
    <row r="519" spans="1:3" ht="12.75">
      <c r="A519" s="1">
        <f>+A518+1</f>
        <v>518</v>
      </c>
      <c r="B519" s="9" t="s">
        <v>520</v>
      </c>
      <c r="C519" s="10">
        <v>2</v>
      </c>
    </row>
    <row r="520" spans="1:3" ht="12.75">
      <c r="A520" s="1">
        <f>+A519+1</f>
        <v>519</v>
      </c>
      <c r="B520" s="9" t="s">
        <v>521</v>
      </c>
      <c r="C520" s="10">
        <v>2</v>
      </c>
    </row>
    <row r="521" spans="1:3" ht="12.75">
      <c r="A521" s="1">
        <f>+A520+1</f>
        <v>520</v>
      </c>
      <c r="B521" s="9" t="s">
        <v>522</v>
      </c>
      <c r="C521" s="10">
        <v>2</v>
      </c>
    </row>
    <row r="522" spans="1:3" ht="12.75">
      <c r="A522" s="1">
        <f>+A521+1</f>
        <v>521</v>
      </c>
      <c r="B522" s="9" t="s">
        <v>523</v>
      </c>
      <c r="C522" s="10">
        <v>2</v>
      </c>
    </row>
    <row r="523" spans="1:3" ht="12.75">
      <c r="A523" s="1">
        <f>+A522+1</f>
        <v>522</v>
      </c>
      <c r="B523" s="9" t="s">
        <v>524</v>
      </c>
      <c r="C523" s="10">
        <v>2</v>
      </c>
    </row>
    <row r="524" spans="1:3" ht="12.75">
      <c r="A524" s="1">
        <f>+A523+1</f>
        <v>523</v>
      </c>
      <c r="B524" s="9" t="s">
        <v>525</v>
      </c>
      <c r="C524" s="10">
        <v>2</v>
      </c>
    </row>
    <row r="525" spans="1:3" ht="12.75">
      <c r="A525" s="1">
        <f>+A524+1</f>
        <v>524</v>
      </c>
      <c r="B525" s="9" t="s">
        <v>526</v>
      </c>
      <c r="C525" s="10">
        <v>2</v>
      </c>
    </row>
    <row r="526" spans="1:3" ht="12.75">
      <c r="A526" s="1">
        <f>+A525+1</f>
        <v>525</v>
      </c>
      <c r="B526" s="9" t="s">
        <v>527</v>
      </c>
      <c r="C526" s="10">
        <v>2</v>
      </c>
    </row>
    <row r="527" spans="1:3" ht="12.75">
      <c r="A527" s="1">
        <f>+A526+1</f>
        <v>526</v>
      </c>
      <c r="B527" s="9" t="s">
        <v>528</v>
      </c>
      <c r="C527" s="10">
        <v>2</v>
      </c>
    </row>
    <row r="528" spans="1:3" ht="12.75">
      <c r="A528" s="1">
        <f>+A527+1</f>
        <v>527</v>
      </c>
      <c r="B528" s="9" t="s">
        <v>529</v>
      </c>
      <c r="C528" s="10">
        <v>2</v>
      </c>
    </row>
    <row r="529" spans="1:3" ht="12.75">
      <c r="A529" s="1">
        <f>+A528+1</f>
        <v>528</v>
      </c>
      <c r="B529" s="9" t="s">
        <v>530</v>
      </c>
      <c r="C529" s="10">
        <v>2</v>
      </c>
    </row>
    <row r="530" spans="1:3" ht="12.75">
      <c r="A530" s="1">
        <f>+A529+1</f>
        <v>529</v>
      </c>
      <c r="B530" s="9" t="s">
        <v>531</v>
      </c>
      <c r="C530" s="10">
        <v>2</v>
      </c>
    </row>
    <row r="531" spans="1:3" ht="12.75">
      <c r="A531" s="1">
        <f>+A530+1</f>
        <v>530</v>
      </c>
      <c r="B531" s="9" t="s">
        <v>532</v>
      </c>
      <c r="C531" s="10">
        <v>2</v>
      </c>
    </row>
    <row r="532" spans="1:3" ht="12.75">
      <c r="A532" s="1">
        <f>+A531+1</f>
        <v>531</v>
      </c>
      <c r="B532" s="9" t="s">
        <v>533</v>
      </c>
      <c r="C532" s="10">
        <v>2</v>
      </c>
    </row>
    <row r="533" spans="1:3" ht="12.75">
      <c r="A533" s="1">
        <f>+A532+1</f>
        <v>532</v>
      </c>
      <c r="B533" s="9" t="s">
        <v>534</v>
      </c>
      <c r="C533" s="10">
        <v>2</v>
      </c>
    </row>
    <row r="534" spans="1:3" ht="12.75">
      <c r="A534" s="1">
        <f>+A533+1</f>
        <v>533</v>
      </c>
      <c r="B534" s="9" t="s">
        <v>535</v>
      </c>
      <c r="C534" s="10">
        <v>2</v>
      </c>
    </row>
    <row r="535" spans="1:3" ht="12.75">
      <c r="A535" s="1">
        <f>+A534+1</f>
        <v>534</v>
      </c>
      <c r="B535" s="9" t="s">
        <v>536</v>
      </c>
      <c r="C535" s="10">
        <v>2</v>
      </c>
    </row>
    <row r="536" spans="1:3" ht="12.75">
      <c r="A536" s="1">
        <f>+A535+1</f>
        <v>535</v>
      </c>
      <c r="B536" s="9" t="s">
        <v>537</v>
      </c>
      <c r="C536" s="10">
        <v>2</v>
      </c>
    </row>
    <row r="537" spans="1:3" ht="12.75">
      <c r="A537" s="1">
        <f>+A536+1</f>
        <v>536</v>
      </c>
      <c r="B537" s="9" t="s">
        <v>538</v>
      </c>
      <c r="C537" s="10">
        <v>2</v>
      </c>
    </row>
    <row r="538" spans="1:3" ht="12.75">
      <c r="A538" s="1">
        <f>+A537+1</f>
        <v>537</v>
      </c>
      <c r="B538" s="9" t="s">
        <v>539</v>
      </c>
      <c r="C538" s="10">
        <v>2</v>
      </c>
    </row>
    <row r="539" spans="1:3" ht="12.75">
      <c r="A539" s="1">
        <f>+A538+1</f>
        <v>538</v>
      </c>
      <c r="B539" s="9" t="s">
        <v>540</v>
      </c>
      <c r="C539" s="10">
        <v>2</v>
      </c>
    </row>
    <row r="540" spans="1:3" ht="12.75">
      <c r="A540" s="1">
        <f>+A539+1</f>
        <v>539</v>
      </c>
      <c r="B540" s="9" t="s">
        <v>541</v>
      </c>
      <c r="C540" s="10">
        <v>2</v>
      </c>
    </row>
    <row r="541" spans="1:3" ht="12.75">
      <c r="A541" s="1">
        <f>+A540+1</f>
        <v>540</v>
      </c>
      <c r="B541" s="9" t="s">
        <v>542</v>
      </c>
      <c r="C541" s="10">
        <v>2</v>
      </c>
    </row>
    <row r="542" spans="1:3" ht="12.75">
      <c r="A542" s="1">
        <f>+A541+1</f>
        <v>541</v>
      </c>
      <c r="B542" s="9" t="s">
        <v>543</v>
      </c>
      <c r="C542" s="10">
        <v>2</v>
      </c>
    </row>
    <row r="543" spans="1:3" ht="12.75">
      <c r="A543" s="1">
        <f>+A542+1</f>
        <v>542</v>
      </c>
      <c r="B543" s="9" t="s">
        <v>544</v>
      </c>
      <c r="C543" s="10">
        <v>2</v>
      </c>
    </row>
    <row r="544" spans="1:3" ht="12.75">
      <c r="A544" s="1">
        <f>+A543+1</f>
        <v>543</v>
      </c>
      <c r="B544" s="9" t="s">
        <v>545</v>
      </c>
      <c r="C544" s="10">
        <v>2</v>
      </c>
    </row>
    <row r="545" spans="1:3" ht="12.75">
      <c r="A545" s="1">
        <f>+A544+1</f>
        <v>544</v>
      </c>
      <c r="B545" s="9" t="s">
        <v>546</v>
      </c>
      <c r="C545" s="10">
        <v>2</v>
      </c>
    </row>
    <row r="546" spans="1:3" ht="12.75">
      <c r="A546" s="1">
        <f>+A545+1</f>
        <v>545</v>
      </c>
      <c r="B546" s="9" t="s">
        <v>547</v>
      </c>
      <c r="C546" s="10">
        <v>2</v>
      </c>
    </row>
    <row r="547" spans="1:3" ht="12.75">
      <c r="A547" s="1">
        <f>+A546+1</f>
        <v>546</v>
      </c>
      <c r="B547" s="9" t="s">
        <v>548</v>
      </c>
      <c r="C547" s="10">
        <v>2</v>
      </c>
    </row>
    <row r="548" spans="1:3" ht="12.75">
      <c r="A548" s="1">
        <f>+A547+1</f>
        <v>547</v>
      </c>
      <c r="B548" s="9" t="s">
        <v>549</v>
      </c>
      <c r="C548" s="10">
        <v>2</v>
      </c>
    </row>
    <row r="549" spans="1:3" ht="12.75">
      <c r="A549" s="1">
        <f>+A548+1</f>
        <v>548</v>
      </c>
      <c r="B549" s="9" t="s">
        <v>550</v>
      </c>
      <c r="C549" s="10">
        <v>2</v>
      </c>
    </row>
    <row r="550" spans="1:3" ht="12.75">
      <c r="A550" s="1">
        <f>+A549+1</f>
        <v>549</v>
      </c>
      <c r="B550" s="9" t="s">
        <v>551</v>
      </c>
      <c r="C550" s="10">
        <v>2</v>
      </c>
    </row>
    <row r="551" spans="1:3" ht="12.75">
      <c r="A551" s="1">
        <f>+A550+1</f>
        <v>550</v>
      </c>
      <c r="B551" s="9" t="s">
        <v>552</v>
      </c>
      <c r="C551" s="10">
        <v>2</v>
      </c>
    </row>
    <row r="552" spans="1:3" ht="12.75">
      <c r="A552" s="1">
        <f>+A551+1</f>
        <v>551</v>
      </c>
      <c r="B552" s="9" t="s">
        <v>553</v>
      </c>
      <c r="C552" s="10">
        <v>2</v>
      </c>
    </row>
    <row r="553" spans="1:3" ht="12.75">
      <c r="A553" s="1">
        <f>+A552+1</f>
        <v>552</v>
      </c>
      <c r="B553" s="9" t="s">
        <v>554</v>
      </c>
      <c r="C553" s="10">
        <v>2</v>
      </c>
    </row>
    <row r="554" spans="1:3" ht="12.75">
      <c r="A554" s="1">
        <f>+A553+1</f>
        <v>553</v>
      </c>
      <c r="B554" s="9" t="s">
        <v>555</v>
      </c>
      <c r="C554" s="10">
        <v>2</v>
      </c>
    </row>
    <row r="555" spans="1:3" ht="12.75">
      <c r="A555" s="1">
        <f>+A554+1</f>
        <v>554</v>
      </c>
      <c r="B555" s="9" t="s">
        <v>556</v>
      </c>
      <c r="C555" s="10">
        <v>2</v>
      </c>
    </row>
    <row r="556" spans="1:3" ht="12.75">
      <c r="A556" s="1">
        <f>+A555+1</f>
        <v>555</v>
      </c>
      <c r="B556" s="9" t="s">
        <v>557</v>
      </c>
      <c r="C556" s="10">
        <v>2</v>
      </c>
    </row>
    <row r="557" spans="1:3" ht="12.75">
      <c r="A557" s="1">
        <f>+A556+1</f>
        <v>556</v>
      </c>
      <c r="B557" s="9" t="s">
        <v>558</v>
      </c>
      <c r="C557" s="10">
        <v>2</v>
      </c>
    </row>
    <row r="558" spans="1:3" ht="12.75">
      <c r="A558" s="1">
        <f>+A557+1</f>
        <v>557</v>
      </c>
      <c r="B558" s="9" t="s">
        <v>559</v>
      </c>
      <c r="C558" s="10">
        <v>2</v>
      </c>
    </row>
    <row r="559" spans="1:3" ht="12.75">
      <c r="A559" s="1">
        <f>+A558+1</f>
        <v>558</v>
      </c>
      <c r="B559" s="9" t="s">
        <v>560</v>
      </c>
      <c r="C559" s="10">
        <v>2</v>
      </c>
    </row>
    <row r="560" spans="1:3" ht="12.75">
      <c r="A560" s="1">
        <f>+A559+1</f>
        <v>559</v>
      </c>
      <c r="B560" s="9" t="s">
        <v>561</v>
      </c>
      <c r="C560" s="10">
        <v>2</v>
      </c>
    </row>
    <row r="561" spans="1:3" ht="12.75">
      <c r="A561" s="1">
        <f>+A560+1</f>
        <v>560</v>
      </c>
      <c r="B561" s="9" t="s">
        <v>562</v>
      </c>
      <c r="C561" s="10">
        <v>2</v>
      </c>
    </row>
    <row r="562" spans="1:3" ht="12.75">
      <c r="A562" s="1">
        <f>+A561+1</f>
        <v>561</v>
      </c>
      <c r="B562" s="9" t="s">
        <v>563</v>
      </c>
      <c r="C562" s="10">
        <v>2</v>
      </c>
    </row>
    <row r="563" spans="1:3" ht="12.75">
      <c r="A563" s="1">
        <f>+A562+1</f>
        <v>562</v>
      </c>
      <c r="B563" s="9" t="s">
        <v>564</v>
      </c>
      <c r="C563" s="10">
        <v>2</v>
      </c>
    </row>
    <row r="564" spans="1:3" ht="12.75">
      <c r="A564" s="1">
        <f>+A563+1</f>
        <v>563</v>
      </c>
      <c r="B564" s="9" t="s">
        <v>565</v>
      </c>
      <c r="C564" s="10">
        <v>2</v>
      </c>
    </row>
    <row r="565" spans="1:3" ht="12.75">
      <c r="A565" s="1">
        <f>+A564+1</f>
        <v>564</v>
      </c>
      <c r="B565" s="9" t="s">
        <v>566</v>
      </c>
      <c r="C565" s="10">
        <v>2</v>
      </c>
    </row>
    <row r="566" spans="1:3" ht="12.75">
      <c r="A566" s="1">
        <f>+A565+1</f>
        <v>565</v>
      </c>
      <c r="B566" s="9" t="s">
        <v>567</v>
      </c>
      <c r="C566" s="10">
        <v>2</v>
      </c>
    </row>
    <row r="567" spans="1:3" ht="12.75">
      <c r="A567" s="1">
        <f>+A566+1</f>
        <v>566</v>
      </c>
      <c r="B567" s="9" t="s">
        <v>568</v>
      </c>
      <c r="C567" s="10">
        <v>2</v>
      </c>
    </row>
    <row r="568" spans="1:3" ht="12.75">
      <c r="A568" s="1">
        <f>+A567+1</f>
        <v>567</v>
      </c>
      <c r="B568" s="9" t="s">
        <v>569</v>
      </c>
      <c r="C568" s="10">
        <v>2</v>
      </c>
    </row>
    <row r="569" spans="1:3" ht="12.75">
      <c r="A569" s="1">
        <f>+A568+1</f>
        <v>568</v>
      </c>
      <c r="B569" s="9" t="s">
        <v>570</v>
      </c>
      <c r="C569" s="10">
        <v>2</v>
      </c>
    </row>
    <row r="570" spans="1:3" ht="12.75">
      <c r="A570" s="1">
        <f>+A569+1</f>
        <v>569</v>
      </c>
      <c r="B570" s="9" t="s">
        <v>571</v>
      </c>
      <c r="C570" s="10">
        <v>2</v>
      </c>
    </row>
    <row r="571" spans="1:3" ht="12.75">
      <c r="A571" s="1">
        <f>+A570+1</f>
        <v>570</v>
      </c>
      <c r="B571" s="9" t="s">
        <v>572</v>
      </c>
      <c r="C571" s="10">
        <v>2</v>
      </c>
    </row>
    <row r="572" spans="1:3" ht="12.75">
      <c r="A572" s="1">
        <f>+A571+1</f>
        <v>571</v>
      </c>
      <c r="B572" s="9" t="s">
        <v>573</v>
      </c>
      <c r="C572" s="10">
        <v>2</v>
      </c>
    </row>
    <row r="573" spans="1:3" ht="12.75">
      <c r="A573" s="1">
        <f>+A572+1</f>
        <v>572</v>
      </c>
      <c r="B573" s="9" t="s">
        <v>574</v>
      </c>
      <c r="C573" s="10">
        <v>2</v>
      </c>
    </row>
    <row r="574" spans="1:3" ht="12.75">
      <c r="A574" s="1">
        <f>+A573+1</f>
        <v>573</v>
      </c>
      <c r="B574" s="9" t="s">
        <v>575</v>
      </c>
      <c r="C574" s="10">
        <v>2</v>
      </c>
    </row>
    <row r="575" spans="1:3" ht="12.75">
      <c r="A575" s="1">
        <f>+A574+1</f>
        <v>574</v>
      </c>
      <c r="B575" s="9" t="s">
        <v>576</v>
      </c>
      <c r="C575" s="10">
        <v>2</v>
      </c>
    </row>
    <row r="576" spans="1:3" ht="12.75">
      <c r="A576" s="1">
        <f>+A575+1</f>
        <v>575</v>
      </c>
      <c r="B576" s="9" t="s">
        <v>577</v>
      </c>
      <c r="C576" s="10">
        <v>2</v>
      </c>
    </row>
    <row r="577" spans="1:3" ht="12.75">
      <c r="A577" s="1">
        <f>+A576+1</f>
        <v>576</v>
      </c>
      <c r="B577" s="9" t="s">
        <v>578</v>
      </c>
      <c r="C577" s="10">
        <v>2</v>
      </c>
    </row>
    <row r="578" spans="1:3" ht="12.75">
      <c r="A578" s="1">
        <f>+A577+1</f>
        <v>577</v>
      </c>
      <c r="B578" s="9" t="s">
        <v>579</v>
      </c>
      <c r="C578" s="10">
        <v>2</v>
      </c>
    </row>
    <row r="579" spans="1:3" ht="12.75">
      <c r="A579" s="1">
        <f>+A578+1</f>
        <v>578</v>
      </c>
      <c r="B579" s="9" t="s">
        <v>580</v>
      </c>
      <c r="C579" s="10">
        <v>2</v>
      </c>
    </row>
    <row r="580" spans="1:3" ht="12.75">
      <c r="A580" s="1">
        <f>+A579+1</f>
        <v>579</v>
      </c>
      <c r="B580" s="9" t="s">
        <v>581</v>
      </c>
      <c r="C580" s="10">
        <v>2</v>
      </c>
    </row>
    <row r="581" spans="1:3" ht="12.75">
      <c r="A581" s="1">
        <f>+A580+1</f>
        <v>580</v>
      </c>
      <c r="B581" s="9" t="s">
        <v>582</v>
      </c>
      <c r="C581" s="10">
        <v>2</v>
      </c>
    </row>
    <row r="582" spans="1:3" ht="12.75">
      <c r="A582" s="1">
        <f>+A581+1</f>
        <v>581</v>
      </c>
      <c r="B582" s="9" t="s">
        <v>583</v>
      </c>
      <c r="C582" s="10">
        <v>2</v>
      </c>
    </row>
    <row r="583" spans="1:3" ht="12.75">
      <c r="A583" s="1">
        <f>+A582+1</f>
        <v>582</v>
      </c>
      <c r="B583" s="9" t="s">
        <v>584</v>
      </c>
      <c r="C583" s="10">
        <v>2</v>
      </c>
    </row>
    <row r="584" spans="1:3" ht="12.75">
      <c r="A584" s="1">
        <f>+A583+1</f>
        <v>583</v>
      </c>
      <c r="B584" s="9" t="s">
        <v>585</v>
      </c>
      <c r="C584" s="10">
        <v>2</v>
      </c>
    </row>
    <row r="585" spans="1:3" ht="12.75">
      <c r="A585" s="1">
        <f>+A584+1</f>
        <v>584</v>
      </c>
      <c r="B585" s="9" t="s">
        <v>586</v>
      </c>
      <c r="C585" s="10">
        <v>2</v>
      </c>
    </row>
    <row r="586" spans="1:3" ht="12.75">
      <c r="A586" s="1">
        <f>+A585+1</f>
        <v>585</v>
      </c>
      <c r="B586" s="9" t="s">
        <v>587</v>
      </c>
      <c r="C586" s="10">
        <v>2</v>
      </c>
    </row>
    <row r="587" spans="1:3" ht="12.75">
      <c r="A587" s="1">
        <f>+A586+1</f>
        <v>586</v>
      </c>
      <c r="B587" s="9" t="s">
        <v>588</v>
      </c>
      <c r="C587" s="10">
        <v>2</v>
      </c>
    </row>
    <row r="588" spans="1:3" ht="12.75">
      <c r="A588" s="1">
        <f>+A587+1</f>
        <v>587</v>
      </c>
      <c r="B588" s="9" t="s">
        <v>589</v>
      </c>
      <c r="C588" s="10">
        <v>2</v>
      </c>
    </row>
    <row r="589" spans="1:3" ht="12.75">
      <c r="A589" s="1">
        <f>+A588+1</f>
        <v>588</v>
      </c>
      <c r="B589" s="9" t="s">
        <v>590</v>
      </c>
      <c r="C589" s="10">
        <v>2</v>
      </c>
    </row>
    <row r="590" spans="1:3" ht="12.75">
      <c r="A590" s="1">
        <f>+A589+1</f>
        <v>589</v>
      </c>
      <c r="B590" s="9" t="s">
        <v>591</v>
      </c>
      <c r="C590" s="10">
        <v>2</v>
      </c>
    </row>
    <row r="591" spans="1:3" ht="12.75">
      <c r="A591" s="1">
        <f>+A590+1</f>
        <v>590</v>
      </c>
      <c r="B591" s="9" t="s">
        <v>592</v>
      </c>
      <c r="C591" s="10">
        <v>2</v>
      </c>
    </row>
    <row r="592" spans="1:3" ht="12.75">
      <c r="A592" s="1">
        <f>+A591+1</f>
        <v>591</v>
      </c>
      <c r="B592" s="9" t="s">
        <v>593</v>
      </c>
      <c r="C592" s="10">
        <v>2</v>
      </c>
    </row>
    <row r="593" spans="1:3" ht="12.75">
      <c r="A593" s="1">
        <f>+A592+1</f>
        <v>592</v>
      </c>
      <c r="B593" s="9" t="s">
        <v>594</v>
      </c>
      <c r="C593" s="10">
        <v>2</v>
      </c>
    </row>
    <row r="594" spans="1:3" ht="12.75">
      <c r="A594" s="1">
        <f>+A593+1</f>
        <v>593</v>
      </c>
      <c r="B594" s="9" t="s">
        <v>595</v>
      </c>
      <c r="C594" s="10">
        <v>2</v>
      </c>
    </row>
    <row r="595" spans="1:3" ht="12.75">
      <c r="A595" s="1">
        <f>+A594+1</f>
        <v>594</v>
      </c>
      <c r="B595" s="9" t="s">
        <v>596</v>
      </c>
      <c r="C595" s="10">
        <v>2</v>
      </c>
    </row>
    <row r="596" spans="1:3" ht="12.75">
      <c r="A596" s="1">
        <f>+A595+1</f>
        <v>595</v>
      </c>
      <c r="B596" s="9" t="s">
        <v>597</v>
      </c>
      <c r="C596" s="10">
        <v>2</v>
      </c>
    </row>
    <row r="597" spans="1:3" ht="12.75">
      <c r="A597" s="1">
        <f>+A596+1</f>
        <v>596</v>
      </c>
      <c r="B597" s="9" t="s">
        <v>598</v>
      </c>
      <c r="C597" s="10">
        <v>2</v>
      </c>
    </row>
    <row r="598" spans="1:3" ht="12.75">
      <c r="A598" s="1">
        <f>+A597+1</f>
        <v>597</v>
      </c>
      <c r="B598" s="9" t="s">
        <v>599</v>
      </c>
      <c r="C598" s="10">
        <v>2</v>
      </c>
    </row>
    <row r="599" spans="1:3" ht="12.75">
      <c r="A599" s="1">
        <f>+A598+1</f>
        <v>598</v>
      </c>
      <c r="B599" s="9" t="s">
        <v>600</v>
      </c>
      <c r="C599" s="10">
        <v>2</v>
      </c>
    </row>
    <row r="600" spans="1:3" ht="12.75">
      <c r="A600" s="1">
        <f>+A599+1</f>
        <v>599</v>
      </c>
      <c r="B600" s="9" t="s">
        <v>601</v>
      </c>
      <c r="C600" s="10">
        <v>2</v>
      </c>
    </row>
    <row r="601" spans="1:3" ht="12.75">
      <c r="A601" s="1">
        <f>+A600+1</f>
        <v>600</v>
      </c>
      <c r="B601" s="9" t="s">
        <v>602</v>
      </c>
      <c r="C601" s="10">
        <v>2</v>
      </c>
    </row>
    <row r="602" spans="1:3" ht="12.75">
      <c r="A602" s="1">
        <f>+A601+1</f>
        <v>601</v>
      </c>
      <c r="B602" s="9" t="s">
        <v>603</v>
      </c>
      <c r="C602" s="10">
        <v>2</v>
      </c>
    </row>
    <row r="603" spans="1:3" ht="12.75">
      <c r="A603" s="1">
        <f>+A602+1</f>
        <v>602</v>
      </c>
      <c r="B603" s="9" t="s">
        <v>604</v>
      </c>
      <c r="C603" s="10">
        <v>2</v>
      </c>
    </row>
    <row r="604" spans="1:3" ht="12.75">
      <c r="A604" s="1">
        <f>+A603+1</f>
        <v>603</v>
      </c>
      <c r="B604" s="9" t="s">
        <v>605</v>
      </c>
      <c r="C604" s="10">
        <v>2</v>
      </c>
    </row>
    <row r="605" spans="1:3" ht="12.75">
      <c r="A605" s="1">
        <f>+A604+1</f>
        <v>604</v>
      </c>
      <c r="B605" s="9" t="s">
        <v>606</v>
      </c>
      <c r="C605" s="10">
        <v>2</v>
      </c>
    </row>
    <row r="606" spans="1:3" ht="12.75">
      <c r="A606" s="1">
        <f>+A605+1</f>
        <v>605</v>
      </c>
      <c r="B606" s="9" t="s">
        <v>607</v>
      </c>
      <c r="C606" s="10">
        <v>2</v>
      </c>
    </row>
    <row r="607" spans="1:3" ht="12.75">
      <c r="A607" s="1">
        <f>+A606+1</f>
        <v>606</v>
      </c>
      <c r="B607" s="9" t="s">
        <v>608</v>
      </c>
      <c r="C607" s="10">
        <v>2</v>
      </c>
    </row>
    <row r="608" spans="1:3" ht="12.75">
      <c r="A608" s="1">
        <f>+A607+1</f>
        <v>607</v>
      </c>
      <c r="B608" s="9" t="s">
        <v>609</v>
      </c>
      <c r="C608" s="10">
        <v>2</v>
      </c>
    </row>
    <row r="609" spans="1:3" ht="12.75">
      <c r="A609" s="1">
        <f>+A608+1</f>
        <v>608</v>
      </c>
      <c r="B609" s="9" t="s">
        <v>610</v>
      </c>
      <c r="C609" s="10">
        <v>2</v>
      </c>
    </row>
    <row r="610" spans="1:3" ht="12.75">
      <c r="A610" s="1">
        <f>+A609+1</f>
        <v>609</v>
      </c>
      <c r="B610" s="9" t="s">
        <v>611</v>
      </c>
      <c r="C610" s="10">
        <v>2</v>
      </c>
    </row>
    <row r="611" spans="1:3" ht="12.75">
      <c r="A611" s="1">
        <f>+A610+1</f>
        <v>610</v>
      </c>
      <c r="B611" s="9" t="s">
        <v>612</v>
      </c>
      <c r="C611" s="10">
        <v>2</v>
      </c>
    </row>
    <row r="612" spans="1:3" ht="12.75">
      <c r="A612" s="1">
        <f>+A611+1</f>
        <v>611</v>
      </c>
      <c r="B612" s="9" t="s">
        <v>613</v>
      </c>
      <c r="C612" s="10">
        <v>2</v>
      </c>
    </row>
    <row r="613" spans="1:3" ht="12.75">
      <c r="A613" s="1">
        <f>+A612+1</f>
        <v>612</v>
      </c>
      <c r="B613" s="9" t="s">
        <v>614</v>
      </c>
      <c r="C613" s="10">
        <v>2</v>
      </c>
    </row>
    <row r="614" spans="1:3" ht="12.75">
      <c r="A614" s="1">
        <f>+A613+1</f>
        <v>613</v>
      </c>
      <c r="B614" s="9" t="s">
        <v>615</v>
      </c>
      <c r="C614" s="10">
        <v>2</v>
      </c>
    </row>
    <row r="615" spans="1:3" ht="12.75">
      <c r="A615" s="1">
        <f>+A614+1</f>
        <v>614</v>
      </c>
      <c r="B615" s="9" t="s">
        <v>616</v>
      </c>
      <c r="C615" s="10">
        <v>2</v>
      </c>
    </row>
    <row r="616" spans="1:3" ht="12.75">
      <c r="A616" s="1">
        <f>+A615+1</f>
        <v>615</v>
      </c>
      <c r="B616" s="9" t="s">
        <v>617</v>
      </c>
      <c r="C616" s="10">
        <v>2</v>
      </c>
    </row>
    <row r="617" spans="1:3" ht="12.75">
      <c r="A617" s="1">
        <f>+A616+1</f>
        <v>616</v>
      </c>
      <c r="B617" s="9" t="s">
        <v>618</v>
      </c>
      <c r="C617" s="10">
        <v>2</v>
      </c>
    </row>
    <row r="618" spans="1:3" ht="12.75">
      <c r="A618" s="1">
        <f>+A617+1</f>
        <v>617</v>
      </c>
      <c r="B618" s="9" t="s">
        <v>619</v>
      </c>
      <c r="C618" s="10">
        <v>2</v>
      </c>
    </row>
    <row r="619" spans="1:3" ht="12.75">
      <c r="A619" s="1">
        <f>+A618+1</f>
        <v>618</v>
      </c>
      <c r="B619" s="9" t="s">
        <v>620</v>
      </c>
      <c r="C619" s="10">
        <v>2</v>
      </c>
    </row>
    <row r="620" spans="1:3" ht="12.75">
      <c r="A620" s="1">
        <f>+A619+1</f>
        <v>619</v>
      </c>
      <c r="B620" s="9" t="s">
        <v>621</v>
      </c>
      <c r="C620" s="10">
        <v>2</v>
      </c>
    </row>
    <row r="621" spans="1:3" ht="12.75">
      <c r="A621" s="1">
        <f>+A620+1</f>
        <v>620</v>
      </c>
      <c r="B621" s="9" t="s">
        <v>622</v>
      </c>
      <c r="C621" s="10">
        <v>2</v>
      </c>
    </row>
    <row r="622" spans="1:3" ht="12.75">
      <c r="A622" s="1">
        <f>+A621+1</f>
        <v>621</v>
      </c>
      <c r="B622" s="9" t="s">
        <v>623</v>
      </c>
      <c r="C622" s="10">
        <v>2</v>
      </c>
    </row>
    <row r="623" spans="1:3" ht="12.75">
      <c r="A623" s="1">
        <f>+A622+1</f>
        <v>622</v>
      </c>
      <c r="B623" s="9" t="s">
        <v>624</v>
      </c>
      <c r="C623" s="10">
        <v>2</v>
      </c>
    </row>
    <row r="624" spans="1:3" ht="12.75">
      <c r="A624" s="1">
        <f>+A623+1</f>
        <v>623</v>
      </c>
      <c r="B624" s="9" t="s">
        <v>625</v>
      </c>
      <c r="C624" s="10">
        <v>2</v>
      </c>
    </row>
    <row r="625" spans="1:3" ht="12.75">
      <c r="A625" s="1">
        <f>+A624+1</f>
        <v>624</v>
      </c>
      <c r="B625" s="9" t="s">
        <v>626</v>
      </c>
      <c r="C625" s="10">
        <v>2</v>
      </c>
    </row>
    <row r="626" spans="1:3" ht="12.75">
      <c r="A626" s="1">
        <f>+A625+1</f>
        <v>625</v>
      </c>
      <c r="B626" s="9" t="s">
        <v>627</v>
      </c>
      <c r="C626" s="10">
        <v>2</v>
      </c>
    </row>
    <row r="627" spans="1:3" ht="12.75">
      <c r="A627" s="1">
        <f>+A626+1</f>
        <v>626</v>
      </c>
      <c r="B627" s="9" t="s">
        <v>628</v>
      </c>
      <c r="C627" s="10">
        <v>2</v>
      </c>
    </row>
    <row r="628" spans="1:3" ht="12.75">
      <c r="A628" s="1">
        <f>+A627+1</f>
        <v>627</v>
      </c>
      <c r="B628" s="9" t="s">
        <v>629</v>
      </c>
      <c r="C628" s="10">
        <v>2</v>
      </c>
    </row>
    <row r="629" spans="1:3" ht="12.75">
      <c r="A629" s="1">
        <f>+A628+1</f>
        <v>628</v>
      </c>
      <c r="B629" s="9" t="s">
        <v>630</v>
      </c>
      <c r="C629" s="10">
        <v>2</v>
      </c>
    </row>
    <row r="630" spans="1:3" ht="12.75">
      <c r="A630" s="1">
        <f>+A629+1</f>
        <v>629</v>
      </c>
      <c r="B630" s="9" t="s">
        <v>631</v>
      </c>
      <c r="C630" s="10">
        <v>2</v>
      </c>
    </row>
    <row r="631" spans="1:3" ht="12.75">
      <c r="A631" s="1">
        <f>+A630+1</f>
        <v>630</v>
      </c>
      <c r="B631" s="9" t="s">
        <v>632</v>
      </c>
      <c r="C631" s="10">
        <v>2</v>
      </c>
    </row>
    <row r="632" spans="1:3" ht="12.75">
      <c r="A632" s="1">
        <f>+A631+1</f>
        <v>631</v>
      </c>
      <c r="B632" s="9" t="s">
        <v>633</v>
      </c>
      <c r="C632" s="10">
        <v>2</v>
      </c>
    </row>
    <row r="633" spans="1:3" ht="12.75">
      <c r="A633" s="1">
        <f>+A632+1</f>
        <v>632</v>
      </c>
      <c r="B633" s="9" t="s">
        <v>634</v>
      </c>
      <c r="C633" s="10">
        <v>2</v>
      </c>
    </row>
    <row r="634" spans="1:3" ht="12.75">
      <c r="A634" s="1">
        <f>+A633+1</f>
        <v>633</v>
      </c>
      <c r="B634" s="9" t="s">
        <v>635</v>
      </c>
      <c r="C634" s="10">
        <v>2</v>
      </c>
    </row>
    <row r="635" spans="1:3" ht="12.75">
      <c r="A635" s="1">
        <f>+A634+1</f>
        <v>634</v>
      </c>
      <c r="B635" s="9" t="s">
        <v>636</v>
      </c>
      <c r="C635" s="10">
        <v>2</v>
      </c>
    </row>
    <row r="636" spans="1:3" ht="12.75">
      <c r="A636" s="1">
        <f>+A635+1</f>
        <v>635</v>
      </c>
      <c r="B636" s="9" t="s">
        <v>637</v>
      </c>
      <c r="C636" s="10">
        <v>2</v>
      </c>
    </row>
    <row r="637" spans="1:3" ht="12.75">
      <c r="A637" s="1">
        <f>+A636+1</f>
        <v>636</v>
      </c>
      <c r="B637" s="9" t="s">
        <v>638</v>
      </c>
      <c r="C637" s="10">
        <v>2</v>
      </c>
    </row>
    <row r="638" spans="1:3" ht="12.75">
      <c r="A638" s="1">
        <f>+A637+1</f>
        <v>637</v>
      </c>
      <c r="B638" s="9" t="s">
        <v>639</v>
      </c>
      <c r="C638" s="10">
        <v>2</v>
      </c>
    </row>
    <row r="639" spans="1:3" ht="12.75">
      <c r="A639" s="1">
        <f>+A638+1</f>
        <v>638</v>
      </c>
      <c r="B639" s="9" t="s">
        <v>640</v>
      </c>
      <c r="C639" s="10">
        <v>2</v>
      </c>
    </row>
    <row r="640" spans="1:3" ht="12.75">
      <c r="A640" s="1">
        <f>+A639+1</f>
        <v>639</v>
      </c>
      <c r="B640" s="9" t="s">
        <v>641</v>
      </c>
      <c r="C640" s="10">
        <v>2</v>
      </c>
    </row>
    <row r="641" spans="1:3" ht="12.75">
      <c r="A641" s="1">
        <f>+A640+1</f>
        <v>640</v>
      </c>
      <c r="B641" s="9" t="s">
        <v>642</v>
      </c>
      <c r="C641" s="10">
        <v>2</v>
      </c>
    </row>
    <row r="642" spans="1:3" ht="12.75">
      <c r="A642" s="1">
        <f>+A641+1</f>
        <v>641</v>
      </c>
      <c r="B642" s="9" t="s">
        <v>643</v>
      </c>
      <c r="C642" s="10">
        <v>2</v>
      </c>
    </row>
    <row r="643" spans="1:3" ht="12.75">
      <c r="A643" s="1">
        <f>+A642+1</f>
        <v>642</v>
      </c>
      <c r="B643" s="9" t="s">
        <v>644</v>
      </c>
      <c r="C643" s="10">
        <v>2</v>
      </c>
    </row>
    <row r="644" spans="1:3" ht="12.75">
      <c r="A644" s="1">
        <f>+A643+1</f>
        <v>643</v>
      </c>
      <c r="B644" s="9" t="s">
        <v>645</v>
      </c>
      <c r="C644" s="10">
        <v>2</v>
      </c>
    </row>
    <row r="645" spans="1:3" ht="12.75">
      <c r="A645" s="1">
        <f>+A644+1</f>
        <v>644</v>
      </c>
      <c r="B645" s="9" t="s">
        <v>646</v>
      </c>
      <c r="C645" s="10">
        <v>2</v>
      </c>
    </row>
    <row r="646" spans="1:3" ht="12.75">
      <c r="A646" s="1">
        <f>+A645+1</f>
        <v>645</v>
      </c>
      <c r="B646" s="9" t="s">
        <v>647</v>
      </c>
      <c r="C646" s="10">
        <v>2</v>
      </c>
    </row>
    <row r="647" spans="1:3" ht="12.75">
      <c r="A647" s="1">
        <f>+A646+1</f>
        <v>646</v>
      </c>
      <c r="B647" s="9" t="s">
        <v>648</v>
      </c>
      <c r="C647" s="10">
        <v>2</v>
      </c>
    </row>
    <row r="648" spans="1:3" ht="12.75">
      <c r="A648" s="1">
        <f>+A647+1</f>
        <v>647</v>
      </c>
      <c r="B648" s="9" t="s">
        <v>649</v>
      </c>
      <c r="C648" s="10">
        <v>2</v>
      </c>
    </row>
    <row r="649" spans="1:3" ht="12.75">
      <c r="A649" s="1">
        <f>+A648+1</f>
        <v>648</v>
      </c>
      <c r="B649" s="9" t="s">
        <v>650</v>
      </c>
      <c r="C649" s="10">
        <v>2</v>
      </c>
    </row>
    <row r="650" spans="1:3" ht="12.75">
      <c r="A650" s="1">
        <f>+A649+1</f>
        <v>649</v>
      </c>
      <c r="B650" s="9" t="s">
        <v>651</v>
      </c>
      <c r="C650" s="10">
        <v>2</v>
      </c>
    </row>
    <row r="651" spans="1:3" ht="12.75">
      <c r="A651" s="1">
        <f>+A650+1</f>
        <v>650</v>
      </c>
      <c r="B651" s="9" t="s">
        <v>652</v>
      </c>
      <c r="C651" s="10">
        <v>2</v>
      </c>
    </row>
    <row r="652" spans="1:3" ht="12.75">
      <c r="A652" s="1">
        <f>+A651+1</f>
        <v>651</v>
      </c>
      <c r="B652" s="9" t="s">
        <v>653</v>
      </c>
      <c r="C652" s="10">
        <v>2</v>
      </c>
    </row>
    <row r="653" spans="1:3" ht="12.75">
      <c r="A653" s="1">
        <f>+A652+1</f>
        <v>652</v>
      </c>
      <c r="B653" s="9" t="s">
        <v>654</v>
      </c>
      <c r="C653" s="10">
        <v>2</v>
      </c>
    </row>
    <row r="654" spans="1:3" ht="12.75">
      <c r="A654" s="1">
        <f>+A653+1</f>
        <v>653</v>
      </c>
      <c r="B654" s="9" t="s">
        <v>655</v>
      </c>
      <c r="C654" s="10">
        <v>2</v>
      </c>
    </row>
    <row r="655" spans="1:3" ht="12.75">
      <c r="A655" s="1">
        <f>+A654+1</f>
        <v>654</v>
      </c>
      <c r="B655" s="9" t="s">
        <v>656</v>
      </c>
      <c r="C655" s="10">
        <v>2</v>
      </c>
    </row>
    <row r="656" spans="1:3" ht="12.75">
      <c r="A656" s="1">
        <f>+A655+1</f>
        <v>655</v>
      </c>
      <c r="B656" s="9" t="s">
        <v>657</v>
      </c>
      <c r="C656" s="10">
        <v>2</v>
      </c>
    </row>
    <row r="657" spans="1:3" ht="12.75">
      <c r="A657" s="1">
        <f>+A656+1</f>
        <v>656</v>
      </c>
      <c r="B657" s="9" t="s">
        <v>658</v>
      </c>
      <c r="C657" s="10">
        <v>2</v>
      </c>
    </row>
    <row r="658" spans="1:3" ht="12.75">
      <c r="A658" s="1">
        <f>+A657+1</f>
        <v>657</v>
      </c>
      <c r="B658" s="9" t="s">
        <v>659</v>
      </c>
      <c r="C658" s="10">
        <v>2</v>
      </c>
    </row>
    <row r="659" spans="1:3" ht="12.75">
      <c r="A659" s="1">
        <f>+A658+1</f>
        <v>658</v>
      </c>
      <c r="B659" s="9" t="s">
        <v>660</v>
      </c>
      <c r="C659" s="10">
        <v>2</v>
      </c>
    </row>
    <row r="660" spans="1:3" ht="12.75">
      <c r="A660" s="1">
        <f>+A659+1</f>
        <v>659</v>
      </c>
      <c r="B660" s="9" t="s">
        <v>661</v>
      </c>
      <c r="C660" s="10">
        <v>2</v>
      </c>
    </row>
    <row r="661" spans="1:3" ht="12.75">
      <c r="A661" s="1">
        <f>+A660+1</f>
        <v>660</v>
      </c>
      <c r="B661" s="9" t="s">
        <v>662</v>
      </c>
      <c r="C661" s="10">
        <v>2</v>
      </c>
    </row>
    <row r="662" spans="1:3" ht="12.75">
      <c r="A662" s="1">
        <f>+A661+1</f>
        <v>661</v>
      </c>
      <c r="B662" s="9" t="s">
        <v>663</v>
      </c>
      <c r="C662" s="10">
        <v>2</v>
      </c>
    </row>
    <row r="663" spans="1:3" ht="12.75">
      <c r="A663" s="1">
        <f>+A662+1</f>
        <v>662</v>
      </c>
      <c r="B663" s="9" t="s">
        <v>664</v>
      </c>
      <c r="C663" s="10">
        <v>2</v>
      </c>
    </row>
    <row r="664" spans="1:3" ht="12.75">
      <c r="A664" s="1">
        <f>+A663+1</f>
        <v>663</v>
      </c>
      <c r="B664" s="9" t="s">
        <v>665</v>
      </c>
      <c r="C664" s="10">
        <v>2</v>
      </c>
    </row>
    <row r="665" spans="1:3" ht="12.75">
      <c r="A665" s="1">
        <f>+A664+1</f>
        <v>664</v>
      </c>
      <c r="B665" s="9" t="s">
        <v>666</v>
      </c>
      <c r="C665" s="10">
        <v>2</v>
      </c>
    </row>
    <row r="666" spans="1:3" ht="12.75">
      <c r="A666" s="1">
        <f>+A665+1</f>
        <v>665</v>
      </c>
      <c r="B666" s="9" t="s">
        <v>667</v>
      </c>
      <c r="C666" s="10">
        <v>2</v>
      </c>
    </row>
    <row r="667" spans="1:3" ht="12.75">
      <c r="A667" s="1">
        <f>+A666+1</f>
        <v>666</v>
      </c>
      <c r="B667" s="9" t="s">
        <v>668</v>
      </c>
      <c r="C667" s="10">
        <v>2</v>
      </c>
    </row>
    <row r="668" spans="1:3" ht="12.75">
      <c r="A668" s="1">
        <f>+A667+1</f>
        <v>667</v>
      </c>
      <c r="B668" s="9" t="s">
        <v>669</v>
      </c>
      <c r="C668" s="10">
        <v>2</v>
      </c>
    </row>
    <row r="669" spans="1:3" ht="12.75">
      <c r="A669" s="1">
        <f>+A668+1</f>
        <v>668</v>
      </c>
      <c r="B669" s="9" t="s">
        <v>670</v>
      </c>
      <c r="C669" s="10">
        <v>2</v>
      </c>
    </row>
    <row r="670" spans="1:3" ht="12.75">
      <c r="A670" s="1">
        <f>+A669+1</f>
        <v>669</v>
      </c>
      <c r="B670" s="9" t="s">
        <v>671</v>
      </c>
      <c r="C670" s="10">
        <v>2</v>
      </c>
    </row>
    <row r="671" spans="1:3" ht="12.75">
      <c r="A671" s="1">
        <f>+A670+1</f>
        <v>670</v>
      </c>
      <c r="B671" s="9" t="s">
        <v>672</v>
      </c>
      <c r="C671" s="10">
        <v>2</v>
      </c>
    </row>
    <row r="672" spans="1:3" ht="12.75">
      <c r="A672" s="1">
        <f>+A671+1</f>
        <v>671</v>
      </c>
      <c r="B672" s="9" t="s">
        <v>673</v>
      </c>
      <c r="C672" s="10">
        <v>2</v>
      </c>
    </row>
    <row r="673" spans="1:3" ht="12.75">
      <c r="A673" s="1">
        <f>+A672+1</f>
        <v>672</v>
      </c>
      <c r="B673" s="9" t="s">
        <v>674</v>
      </c>
      <c r="C673" s="10">
        <v>2</v>
      </c>
    </row>
    <row r="674" spans="1:3" ht="12.75">
      <c r="A674" s="1">
        <f>+A673+1</f>
        <v>673</v>
      </c>
      <c r="B674" s="9" t="s">
        <v>675</v>
      </c>
      <c r="C674" s="10">
        <v>2</v>
      </c>
    </row>
    <row r="675" spans="1:3" ht="12.75">
      <c r="A675" s="1">
        <f>+A674+1</f>
        <v>674</v>
      </c>
      <c r="B675" s="9" t="s">
        <v>676</v>
      </c>
      <c r="C675" s="10">
        <v>2</v>
      </c>
    </row>
    <row r="676" spans="1:3" ht="12.75">
      <c r="A676" s="1">
        <f>+A675+1</f>
        <v>675</v>
      </c>
      <c r="B676" s="9" t="s">
        <v>677</v>
      </c>
      <c r="C676" s="10">
        <v>2</v>
      </c>
    </row>
    <row r="677" spans="1:3" ht="12.75">
      <c r="A677" s="1">
        <f>+A676+1</f>
        <v>676</v>
      </c>
      <c r="B677" s="9" t="s">
        <v>678</v>
      </c>
      <c r="C677" s="10">
        <v>2</v>
      </c>
    </row>
    <row r="678" spans="1:3" ht="12.75">
      <c r="A678" s="1">
        <f>+A677+1</f>
        <v>677</v>
      </c>
      <c r="B678" s="9" t="s">
        <v>679</v>
      </c>
      <c r="C678" s="10">
        <v>2</v>
      </c>
    </row>
    <row r="679" spans="1:3" ht="12.75">
      <c r="A679" s="1">
        <f>+A678+1</f>
        <v>678</v>
      </c>
      <c r="B679" s="9" t="s">
        <v>680</v>
      </c>
      <c r="C679" s="10">
        <v>2</v>
      </c>
    </row>
    <row r="680" spans="1:3" ht="12.75">
      <c r="A680" s="1">
        <f>+A679+1</f>
        <v>679</v>
      </c>
      <c r="B680" s="9" t="s">
        <v>681</v>
      </c>
      <c r="C680" s="10">
        <v>2</v>
      </c>
    </row>
    <row r="681" spans="1:3" ht="12.75">
      <c r="A681" s="1">
        <f>+A680+1</f>
        <v>680</v>
      </c>
      <c r="B681" s="9" t="s">
        <v>682</v>
      </c>
      <c r="C681" s="10">
        <v>2</v>
      </c>
    </row>
    <row r="682" spans="1:3" ht="12.75">
      <c r="A682" s="1">
        <f>+A681+1</f>
        <v>681</v>
      </c>
      <c r="B682" s="9" t="s">
        <v>683</v>
      </c>
      <c r="C682" s="10">
        <v>2</v>
      </c>
    </row>
    <row r="683" spans="1:3" ht="12.75">
      <c r="A683" s="1">
        <f>+A682+1</f>
        <v>682</v>
      </c>
      <c r="B683" s="9" t="s">
        <v>684</v>
      </c>
      <c r="C683" s="10">
        <v>2</v>
      </c>
    </row>
    <row r="684" spans="1:3" ht="12.75">
      <c r="A684" s="1">
        <f>+A683+1</f>
        <v>683</v>
      </c>
      <c r="B684" s="9" t="s">
        <v>685</v>
      </c>
      <c r="C684" s="10">
        <v>2</v>
      </c>
    </row>
    <row r="685" spans="1:3" ht="12.75">
      <c r="A685" s="1">
        <f>+A684+1</f>
        <v>684</v>
      </c>
      <c r="B685" s="9" t="s">
        <v>686</v>
      </c>
      <c r="C685" s="10">
        <v>2</v>
      </c>
    </row>
    <row r="686" spans="1:3" ht="12.75">
      <c r="A686" s="1">
        <f>+A685+1</f>
        <v>685</v>
      </c>
      <c r="B686" s="9" t="s">
        <v>687</v>
      </c>
      <c r="C686" s="10">
        <v>2</v>
      </c>
    </row>
    <row r="687" spans="1:3" ht="12.75">
      <c r="A687" s="1">
        <f>+A686+1</f>
        <v>686</v>
      </c>
      <c r="B687" s="9" t="s">
        <v>688</v>
      </c>
      <c r="C687" s="10">
        <v>2</v>
      </c>
    </row>
    <row r="688" spans="1:3" ht="12.75">
      <c r="A688" s="1">
        <f>+A687+1</f>
        <v>687</v>
      </c>
      <c r="B688" s="9" t="s">
        <v>689</v>
      </c>
      <c r="C688" s="10">
        <v>2</v>
      </c>
    </row>
    <row r="689" spans="1:3" ht="12.75">
      <c r="A689" s="1">
        <f>+A688+1</f>
        <v>688</v>
      </c>
      <c r="B689" s="9" t="s">
        <v>690</v>
      </c>
      <c r="C689" s="10">
        <v>2</v>
      </c>
    </row>
    <row r="690" spans="1:3" ht="12.75">
      <c r="A690" s="1">
        <f>+A689+1</f>
        <v>689</v>
      </c>
      <c r="B690" s="9" t="s">
        <v>691</v>
      </c>
      <c r="C690" s="10">
        <v>2</v>
      </c>
    </row>
    <row r="691" spans="1:3" ht="12.75">
      <c r="A691" s="1">
        <f>+A690+1</f>
        <v>690</v>
      </c>
      <c r="B691" s="9" t="s">
        <v>692</v>
      </c>
      <c r="C691" s="10">
        <v>2</v>
      </c>
    </row>
    <row r="692" spans="1:3" ht="12.75">
      <c r="A692" s="1">
        <f>+A691+1</f>
        <v>691</v>
      </c>
      <c r="B692" s="9" t="s">
        <v>693</v>
      </c>
      <c r="C692" s="10">
        <v>2</v>
      </c>
    </row>
    <row r="693" spans="1:3" ht="12.75">
      <c r="A693" s="1">
        <f>+A692+1</f>
        <v>692</v>
      </c>
      <c r="B693" s="9" t="s">
        <v>694</v>
      </c>
      <c r="C693" s="10">
        <v>2</v>
      </c>
    </row>
    <row r="694" spans="1:3" ht="12.75">
      <c r="A694" s="1">
        <f>+A693+1</f>
        <v>693</v>
      </c>
      <c r="B694" s="9" t="s">
        <v>695</v>
      </c>
      <c r="C694" s="10">
        <v>2</v>
      </c>
    </row>
    <row r="695" spans="1:3" ht="12.75">
      <c r="A695" s="1">
        <f>+A694+1</f>
        <v>694</v>
      </c>
      <c r="B695" s="9" t="s">
        <v>696</v>
      </c>
      <c r="C695" s="10">
        <v>2</v>
      </c>
    </row>
    <row r="696" spans="1:3" ht="12.75">
      <c r="A696" s="1">
        <f>+A695+1</f>
        <v>695</v>
      </c>
      <c r="B696" s="9" t="s">
        <v>697</v>
      </c>
      <c r="C696" s="10">
        <v>2</v>
      </c>
    </row>
    <row r="697" spans="1:3" ht="12.75">
      <c r="A697" s="1">
        <f>+A696+1</f>
        <v>696</v>
      </c>
      <c r="B697" s="9" t="s">
        <v>698</v>
      </c>
      <c r="C697" s="10">
        <v>2</v>
      </c>
    </row>
    <row r="698" spans="1:3" ht="12.75">
      <c r="A698" s="1">
        <f>+A697+1</f>
        <v>697</v>
      </c>
      <c r="B698" s="9" t="s">
        <v>699</v>
      </c>
      <c r="C698" s="10">
        <v>2</v>
      </c>
    </row>
    <row r="699" spans="1:3" ht="12.75">
      <c r="A699" s="1">
        <f>+A698+1</f>
        <v>698</v>
      </c>
      <c r="B699" s="9" t="s">
        <v>700</v>
      </c>
      <c r="C699" s="10">
        <v>2</v>
      </c>
    </row>
    <row r="700" spans="1:3" ht="12.75">
      <c r="A700" s="1">
        <f>+A699+1</f>
        <v>699</v>
      </c>
      <c r="B700" s="9" t="s">
        <v>701</v>
      </c>
      <c r="C700" s="10">
        <v>2</v>
      </c>
    </row>
    <row r="701" spans="1:3" ht="12.75">
      <c r="A701" s="1">
        <f>+A700+1</f>
        <v>700</v>
      </c>
      <c r="B701" s="9" t="s">
        <v>702</v>
      </c>
      <c r="C701" s="10">
        <v>2</v>
      </c>
    </row>
    <row r="702" spans="1:3" ht="12.75">
      <c r="A702" s="1">
        <f>+A701+1</f>
        <v>701</v>
      </c>
      <c r="B702" s="9" t="s">
        <v>703</v>
      </c>
      <c r="C702" s="10">
        <v>2</v>
      </c>
    </row>
    <row r="703" spans="1:3" ht="12.75">
      <c r="A703" s="1">
        <f>+A702+1</f>
        <v>702</v>
      </c>
      <c r="B703" s="9" t="s">
        <v>704</v>
      </c>
      <c r="C703" s="10">
        <v>2</v>
      </c>
    </row>
    <row r="704" spans="1:3" ht="12.75">
      <c r="A704" s="1">
        <f>+A703+1</f>
        <v>703</v>
      </c>
      <c r="B704" s="9" t="s">
        <v>705</v>
      </c>
      <c r="C704" s="10">
        <v>2</v>
      </c>
    </row>
    <row r="705" spans="1:3" ht="12.75">
      <c r="A705" s="1">
        <f>+A704+1</f>
        <v>704</v>
      </c>
      <c r="B705" s="9" t="s">
        <v>706</v>
      </c>
      <c r="C705" s="10">
        <v>2</v>
      </c>
    </row>
    <row r="706" spans="1:3" ht="12.75">
      <c r="A706" s="1">
        <f>+A705+1</f>
        <v>705</v>
      </c>
      <c r="B706" s="9" t="s">
        <v>707</v>
      </c>
      <c r="C706" s="10">
        <v>2</v>
      </c>
    </row>
    <row r="707" spans="1:3" ht="12.75">
      <c r="A707" s="1">
        <f>+A706+1</f>
        <v>706</v>
      </c>
      <c r="B707" s="9" t="s">
        <v>708</v>
      </c>
      <c r="C707" s="10">
        <v>2</v>
      </c>
    </row>
    <row r="708" spans="1:3" ht="12.75">
      <c r="A708" s="1">
        <f>+A707+1</f>
        <v>707</v>
      </c>
      <c r="B708" s="9" t="s">
        <v>709</v>
      </c>
      <c r="C708" s="10">
        <v>2</v>
      </c>
    </row>
    <row r="709" spans="1:3" ht="12.75">
      <c r="A709" s="1">
        <f>+A708+1</f>
        <v>708</v>
      </c>
      <c r="B709" s="9" t="s">
        <v>710</v>
      </c>
      <c r="C709" s="10">
        <v>2</v>
      </c>
    </row>
    <row r="710" spans="1:3" ht="12.75">
      <c r="A710" s="1">
        <f>+A709+1</f>
        <v>709</v>
      </c>
      <c r="B710" s="9" t="s">
        <v>711</v>
      </c>
      <c r="C710" s="10">
        <v>2</v>
      </c>
    </row>
    <row r="711" spans="1:3" ht="12.75">
      <c r="A711" s="1">
        <f>+A710+1</f>
        <v>710</v>
      </c>
      <c r="B711" s="9" t="s">
        <v>712</v>
      </c>
      <c r="C711" s="10">
        <v>2</v>
      </c>
    </row>
    <row r="712" spans="1:3" ht="12.75">
      <c r="A712" s="1">
        <f>+A711+1</f>
        <v>711</v>
      </c>
      <c r="B712" s="9" t="s">
        <v>713</v>
      </c>
      <c r="C712" s="10">
        <v>2</v>
      </c>
    </row>
    <row r="713" spans="1:3" ht="12.75">
      <c r="A713" s="1">
        <f>+A712+1</f>
        <v>712</v>
      </c>
      <c r="B713" s="9" t="s">
        <v>714</v>
      </c>
      <c r="C713" s="10">
        <v>2</v>
      </c>
    </row>
    <row r="714" spans="1:3" ht="12.75">
      <c r="A714" s="1">
        <f>+A713+1</f>
        <v>713</v>
      </c>
      <c r="B714" s="9" t="s">
        <v>715</v>
      </c>
      <c r="C714" s="10">
        <v>2</v>
      </c>
    </row>
    <row r="715" spans="1:3" ht="12.75">
      <c r="A715" s="1">
        <f>+A714+1</f>
        <v>714</v>
      </c>
      <c r="B715" s="9" t="s">
        <v>716</v>
      </c>
      <c r="C715" s="10">
        <v>2</v>
      </c>
    </row>
    <row r="716" spans="1:3" ht="12.75">
      <c r="A716" s="1">
        <f>+A715+1</f>
        <v>715</v>
      </c>
      <c r="B716" s="9" t="s">
        <v>717</v>
      </c>
      <c r="C716" s="10">
        <v>2</v>
      </c>
    </row>
    <row r="717" spans="1:3" ht="12.75">
      <c r="A717" s="1">
        <f>+A716+1</f>
        <v>716</v>
      </c>
      <c r="B717" s="9" t="s">
        <v>718</v>
      </c>
      <c r="C717" s="10">
        <v>2</v>
      </c>
    </row>
    <row r="718" spans="1:3" ht="12.75">
      <c r="A718" s="1">
        <f>+A717+1</f>
        <v>717</v>
      </c>
      <c r="B718" s="9" t="s">
        <v>719</v>
      </c>
      <c r="C718" s="10">
        <v>2</v>
      </c>
    </row>
    <row r="719" spans="1:3" ht="12.75">
      <c r="A719" s="1">
        <f>+A718+1</f>
        <v>718</v>
      </c>
      <c r="B719" s="9" t="s">
        <v>720</v>
      </c>
      <c r="C719" s="10">
        <v>2</v>
      </c>
    </row>
    <row r="720" spans="1:3" ht="12.75">
      <c r="A720" s="1">
        <f>+A719+1</f>
        <v>719</v>
      </c>
      <c r="B720" s="9" t="s">
        <v>721</v>
      </c>
      <c r="C720" s="10">
        <v>2</v>
      </c>
    </row>
    <row r="721" spans="1:3" ht="12.75">
      <c r="A721" s="1">
        <f>+A720+1</f>
        <v>720</v>
      </c>
      <c r="B721" s="9" t="s">
        <v>722</v>
      </c>
      <c r="C721" s="10">
        <v>2</v>
      </c>
    </row>
    <row r="722" spans="1:3" ht="12.75">
      <c r="A722" s="1">
        <f>+A721+1</f>
        <v>721</v>
      </c>
      <c r="B722" s="9" t="s">
        <v>723</v>
      </c>
      <c r="C722" s="10">
        <v>2</v>
      </c>
    </row>
    <row r="723" spans="1:3" ht="12.75">
      <c r="A723" s="1">
        <f>+A722+1</f>
        <v>722</v>
      </c>
      <c r="B723" s="9" t="s">
        <v>724</v>
      </c>
      <c r="C723" s="10">
        <v>2</v>
      </c>
    </row>
    <row r="724" spans="1:3" ht="12.75">
      <c r="A724" s="1">
        <f>+A723+1</f>
        <v>723</v>
      </c>
      <c r="B724" s="9" t="s">
        <v>725</v>
      </c>
      <c r="C724" s="10">
        <v>2</v>
      </c>
    </row>
    <row r="725" spans="1:3" ht="12.75">
      <c r="A725" s="1">
        <f>+A724+1</f>
        <v>724</v>
      </c>
      <c r="B725" s="9" t="s">
        <v>726</v>
      </c>
      <c r="C725" s="10">
        <v>2</v>
      </c>
    </row>
    <row r="726" spans="1:3" ht="12.75">
      <c r="A726" s="1">
        <f>+A725+1</f>
        <v>725</v>
      </c>
      <c r="B726" s="9" t="s">
        <v>727</v>
      </c>
      <c r="C726" s="10">
        <v>2</v>
      </c>
    </row>
    <row r="727" spans="1:3" ht="12.75">
      <c r="A727" s="1">
        <f>+A726+1</f>
        <v>726</v>
      </c>
      <c r="B727" s="9" t="s">
        <v>728</v>
      </c>
      <c r="C727" s="10">
        <v>2</v>
      </c>
    </row>
    <row r="728" spans="1:3" ht="12.75">
      <c r="A728" s="1">
        <f>+A727+1</f>
        <v>727</v>
      </c>
      <c r="B728" s="9" t="s">
        <v>729</v>
      </c>
      <c r="C728" s="10">
        <v>2</v>
      </c>
    </row>
    <row r="729" spans="1:3" ht="12.75">
      <c r="A729" s="1">
        <f>+A728+1</f>
        <v>728</v>
      </c>
      <c r="B729" s="9" t="s">
        <v>730</v>
      </c>
      <c r="C729" s="10">
        <v>2</v>
      </c>
    </row>
    <row r="730" spans="1:3" ht="12.75">
      <c r="A730" s="1">
        <f>+A729+1</f>
        <v>729</v>
      </c>
      <c r="B730" s="9" t="s">
        <v>731</v>
      </c>
      <c r="C730" s="10">
        <v>2</v>
      </c>
    </row>
    <row r="731" spans="1:3" ht="12.75">
      <c r="A731" s="1">
        <f>+A730+1</f>
        <v>730</v>
      </c>
      <c r="B731" s="9" t="s">
        <v>732</v>
      </c>
      <c r="C731" s="10">
        <v>2</v>
      </c>
    </row>
    <row r="732" spans="1:3" ht="12.75">
      <c r="A732" s="1">
        <f>+A731+1</f>
        <v>731</v>
      </c>
      <c r="B732" s="9" t="s">
        <v>733</v>
      </c>
      <c r="C732" s="10">
        <v>2</v>
      </c>
    </row>
    <row r="733" spans="1:3" ht="12.75">
      <c r="A733" s="1">
        <f>+A732+1</f>
        <v>732</v>
      </c>
      <c r="B733" s="9" t="s">
        <v>734</v>
      </c>
      <c r="C733" s="10">
        <v>2</v>
      </c>
    </row>
    <row r="734" spans="1:3" ht="12.75">
      <c r="A734" s="1">
        <f>+A733+1</f>
        <v>733</v>
      </c>
      <c r="B734" s="9" t="s">
        <v>735</v>
      </c>
      <c r="C734" s="10">
        <v>2</v>
      </c>
    </row>
    <row r="735" spans="1:3" ht="12.75">
      <c r="A735" s="1">
        <f>+A734+1</f>
        <v>734</v>
      </c>
      <c r="B735" s="9" t="s">
        <v>736</v>
      </c>
      <c r="C735" s="10">
        <v>2</v>
      </c>
    </row>
    <row r="736" spans="1:3" ht="12.75">
      <c r="A736" s="1">
        <f>+A735+1</f>
        <v>735</v>
      </c>
      <c r="B736" s="9" t="s">
        <v>737</v>
      </c>
      <c r="C736" s="10">
        <v>2</v>
      </c>
    </row>
    <row r="737" spans="1:3" ht="12.75">
      <c r="A737" s="1">
        <f>+A736+1</f>
        <v>736</v>
      </c>
      <c r="B737" s="9" t="s">
        <v>738</v>
      </c>
      <c r="C737" s="10">
        <v>2</v>
      </c>
    </row>
    <row r="738" spans="1:3" ht="12.75">
      <c r="A738" s="1">
        <f>+A737+1</f>
        <v>737</v>
      </c>
      <c r="B738" s="9" t="s">
        <v>739</v>
      </c>
      <c r="C738" s="10">
        <v>2</v>
      </c>
    </row>
    <row r="739" spans="1:3" ht="12.75">
      <c r="A739" s="1">
        <f>+A738+1</f>
        <v>738</v>
      </c>
      <c r="B739" s="9" t="s">
        <v>740</v>
      </c>
      <c r="C739" s="10">
        <v>2</v>
      </c>
    </row>
    <row r="740" spans="1:3" ht="12.75">
      <c r="A740" s="1">
        <f>+A739+1</f>
        <v>739</v>
      </c>
      <c r="B740" s="9" t="s">
        <v>741</v>
      </c>
      <c r="C740" s="10">
        <v>2</v>
      </c>
    </row>
    <row r="741" spans="1:3" ht="12.75">
      <c r="A741" s="1">
        <f>+A740+1</f>
        <v>740</v>
      </c>
      <c r="B741" s="9" t="s">
        <v>742</v>
      </c>
      <c r="C741" s="10">
        <v>2</v>
      </c>
    </row>
    <row r="742" spans="1:3" ht="12.75">
      <c r="A742" s="1">
        <f>+A741+1</f>
        <v>741</v>
      </c>
      <c r="B742" s="9" t="s">
        <v>743</v>
      </c>
      <c r="C742" s="10">
        <v>2</v>
      </c>
    </row>
    <row r="743" spans="1:3" ht="12.75">
      <c r="A743" s="1">
        <f>+A742+1</f>
        <v>742</v>
      </c>
      <c r="B743" s="9" t="s">
        <v>744</v>
      </c>
      <c r="C743" s="10">
        <v>2</v>
      </c>
    </row>
    <row r="744" spans="1:3" ht="12.75">
      <c r="A744" s="1">
        <f>+A743+1</f>
        <v>743</v>
      </c>
      <c r="B744" s="9" t="s">
        <v>745</v>
      </c>
      <c r="C744" s="10">
        <v>2</v>
      </c>
    </row>
    <row r="745" spans="1:3" ht="12.75">
      <c r="A745" s="1">
        <f>+A744+1</f>
        <v>744</v>
      </c>
      <c r="B745" s="9" t="s">
        <v>746</v>
      </c>
      <c r="C745" s="10">
        <v>2</v>
      </c>
    </row>
    <row r="746" spans="1:3" ht="12.75">
      <c r="A746" s="1">
        <f>+A745+1</f>
        <v>745</v>
      </c>
      <c r="B746" s="9" t="s">
        <v>747</v>
      </c>
      <c r="C746" s="10">
        <v>2</v>
      </c>
    </row>
    <row r="747" spans="1:3" ht="12.75">
      <c r="A747" s="1">
        <f>+A746+1</f>
        <v>746</v>
      </c>
      <c r="B747" s="9" t="s">
        <v>748</v>
      </c>
      <c r="C747" s="10">
        <v>2</v>
      </c>
    </row>
    <row r="748" spans="1:3" ht="12.75">
      <c r="A748" s="1">
        <f>+A747+1</f>
        <v>747</v>
      </c>
      <c r="B748" s="9" t="s">
        <v>749</v>
      </c>
      <c r="C748" s="10">
        <v>2</v>
      </c>
    </row>
    <row r="749" spans="1:3" ht="12.75">
      <c r="A749" s="1">
        <f>+A748+1</f>
        <v>748</v>
      </c>
      <c r="B749" s="9" t="s">
        <v>750</v>
      </c>
      <c r="C749" s="10">
        <v>2</v>
      </c>
    </row>
    <row r="750" spans="1:3" ht="12.75">
      <c r="A750" s="1">
        <f>+A749+1</f>
        <v>749</v>
      </c>
      <c r="B750" s="9" t="s">
        <v>751</v>
      </c>
      <c r="C750" s="10">
        <v>2</v>
      </c>
    </row>
    <row r="751" spans="1:3" ht="12.75">
      <c r="A751" s="1">
        <f>+A750+1</f>
        <v>750</v>
      </c>
      <c r="B751" s="9" t="s">
        <v>752</v>
      </c>
      <c r="C751" s="10">
        <v>2</v>
      </c>
    </row>
    <row r="752" spans="1:3" ht="12.75">
      <c r="A752" s="1">
        <f>+A751+1</f>
        <v>751</v>
      </c>
      <c r="B752" s="9" t="s">
        <v>753</v>
      </c>
      <c r="C752" s="10">
        <v>2</v>
      </c>
    </row>
    <row r="753" spans="1:3" ht="12.75">
      <c r="A753" s="1">
        <f>+A752+1</f>
        <v>752</v>
      </c>
      <c r="B753" s="9" t="s">
        <v>754</v>
      </c>
      <c r="C753" s="10">
        <v>2</v>
      </c>
    </row>
    <row r="754" spans="1:3" ht="12.75">
      <c r="A754" s="1">
        <f>+A753+1</f>
        <v>753</v>
      </c>
      <c r="B754" s="9" t="s">
        <v>755</v>
      </c>
      <c r="C754" s="10">
        <v>2</v>
      </c>
    </row>
    <row r="755" spans="1:3" ht="12.75">
      <c r="A755" s="1">
        <f>+A754+1</f>
        <v>754</v>
      </c>
      <c r="B755" s="9" t="s">
        <v>756</v>
      </c>
      <c r="C755" s="10">
        <v>2</v>
      </c>
    </row>
    <row r="756" spans="1:3" ht="12.75">
      <c r="A756" s="1">
        <f>+A755+1</f>
        <v>755</v>
      </c>
      <c r="B756" s="9" t="s">
        <v>757</v>
      </c>
      <c r="C756" s="10">
        <v>2</v>
      </c>
    </row>
    <row r="757" spans="1:3" ht="12.75">
      <c r="A757" s="1">
        <f>+A756+1</f>
        <v>756</v>
      </c>
      <c r="B757" s="9" t="s">
        <v>758</v>
      </c>
      <c r="C757" s="10">
        <v>2</v>
      </c>
    </row>
    <row r="758" spans="1:3" ht="12.75">
      <c r="A758" s="1">
        <f>+A757+1</f>
        <v>757</v>
      </c>
      <c r="B758" s="9" t="s">
        <v>759</v>
      </c>
      <c r="C758" s="10">
        <v>2</v>
      </c>
    </row>
    <row r="759" spans="1:3" ht="12.75">
      <c r="A759" s="1">
        <f>+A758+1</f>
        <v>758</v>
      </c>
      <c r="B759" s="9" t="s">
        <v>760</v>
      </c>
      <c r="C759" s="10">
        <v>2</v>
      </c>
    </row>
    <row r="760" spans="1:3" ht="12.75">
      <c r="A760" s="1">
        <f>+A759+1</f>
        <v>759</v>
      </c>
      <c r="B760" s="9" t="s">
        <v>761</v>
      </c>
      <c r="C760" s="10">
        <v>2</v>
      </c>
    </row>
    <row r="761" spans="1:3" ht="12.75">
      <c r="A761" s="1">
        <f>+A760+1</f>
        <v>760</v>
      </c>
      <c r="B761" s="9" t="s">
        <v>762</v>
      </c>
      <c r="C761" s="10">
        <v>2</v>
      </c>
    </row>
    <row r="762" spans="1:3" ht="12.75">
      <c r="A762" s="1">
        <f>+A761+1</f>
        <v>761</v>
      </c>
      <c r="B762" s="9" t="s">
        <v>763</v>
      </c>
      <c r="C762" s="10">
        <v>2</v>
      </c>
    </row>
    <row r="763" spans="1:3" ht="12.75">
      <c r="A763" s="1">
        <f>+A762+1</f>
        <v>762</v>
      </c>
      <c r="B763" s="9" t="s">
        <v>764</v>
      </c>
      <c r="C763" s="10">
        <v>2</v>
      </c>
    </row>
    <row r="764" spans="1:3" ht="12.75">
      <c r="A764" s="1">
        <f>+A763+1</f>
        <v>763</v>
      </c>
      <c r="B764" s="9" t="s">
        <v>765</v>
      </c>
      <c r="C764" s="10">
        <v>2</v>
      </c>
    </row>
    <row r="765" spans="1:3" ht="12.75">
      <c r="A765" s="1">
        <f>+A764+1</f>
        <v>764</v>
      </c>
      <c r="B765" s="9" t="s">
        <v>766</v>
      </c>
      <c r="C765" s="10">
        <v>2</v>
      </c>
    </row>
    <row r="766" spans="1:3" ht="12.75">
      <c r="A766" s="1">
        <f>+A765+1</f>
        <v>765</v>
      </c>
      <c r="B766" s="9" t="s">
        <v>767</v>
      </c>
      <c r="C766" s="10">
        <v>2</v>
      </c>
    </row>
    <row r="767" spans="1:3" ht="12.75">
      <c r="A767" s="1">
        <f>+A766+1</f>
        <v>766</v>
      </c>
      <c r="B767" s="9" t="s">
        <v>768</v>
      </c>
      <c r="C767" s="10">
        <v>2</v>
      </c>
    </row>
    <row r="768" spans="1:3" ht="12.75">
      <c r="A768" s="1">
        <f>+A767+1</f>
        <v>767</v>
      </c>
      <c r="B768" s="9" t="s">
        <v>769</v>
      </c>
      <c r="C768" s="10">
        <v>2</v>
      </c>
    </row>
    <row r="769" spans="1:3" ht="12.75">
      <c r="A769" s="1">
        <f>+A768+1</f>
        <v>768</v>
      </c>
      <c r="B769" s="9" t="s">
        <v>770</v>
      </c>
      <c r="C769" s="10">
        <v>2</v>
      </c>
    </row>
    <row r="770" spans="1:3" ht="12.75">
      <c r="A770" s="1">
        <f>+A769+1</f>
        <v>769</v>
      </c>
      <c r="B770" s="9" t="s">
        <v>771</v>
      </c>
      <c r="C770" s="10">
        <v>2</v>
      </c>
    </row>
    <row r="771" spans="1:3" ht="12.75">
      <c r="A771" s="1">
        <f>+A770+1</f>
        <v>770</v>
      </c>
      <c r="B771" s="9" t="s">
        <v>772</v>
      </c>
      <c r="C771" s="10">
        <v>2</v>
      </c>
    </row>
    <row r="772" spans="1:3" ht="12.75">
      <c r="A772" s="1">
        <f>+A771+1</f>
        <v>771</v>
      </c>
      <c r="B772" s="9" t="s">
        <v>773</v>
      </c>
      <c r="C772" s="10">
        <v>2</v>
      </c>
    </row>
    <row r="773" spans="1:3" ht="12.75">
      <c r="A773" s="1">
        <f>+A772+1</f>
        <v>772</v>
      </c>
      <c r="B773" s="9" t="s">
        <v>774</v>
      </c>
      <c r="C773" s="10">
        <v>2</v>
      </c>
    </row>
    <row r="774" spans="1:3" ht="12.75">
      <c r="A774" s="1">
        <f>+A773+1</f>
        <v>773</v>
      </c>
      <c r="B774" s="9" t="s">
        <v>775</v>
      </c>
      <c r="C774" s="10">
        <v>2</v>
      </c>
    </row>
    <row r="775" spans="1:3" ht="12.75">
      <c r="A775" s="1">
        <f>+A774+1</f>
        <v>774</v>
      </c>
      <c r="B775" s="9" t="s">
        <v>776</v>
      </c>
      <c r="C775" s="10">
        <v>2</v>
      </c>
    </row>
    <row r="776" spans="1:3" ht="12.75">
      <c r="A776" s="1">
        <f>+A775+1</f>
        <v>775</v>
      </c>
      <c r="B776" s="9" t="s">
        <v>777</v>
      </c>
      <c r="C776" s="10">
        <v>2</v>
      </c>
    </row>
    <row r="777" spans="1:3" ht="12.75">
      <c r="A777" s="1">
        <f>+A776+1</f>
        <v>776</v>
      </c>
      <c r="B777" s="9" t="s">
        <v>778</v>
      </c>
      <c r="C777" s="10">
        <v>2</v>
      </c>
    </row>
    <row r="778" spans="1:3" ht="12.75">
      <c r="A778" s="1">
        <f>+A777+1</f>
        <v>777</v>
      </c>
      <c r="B778" s="9" t="s">
        <v>779</v>
      </c>
      <c r="C778" s="10">
        <v>2</v>
      </c>
    </row>
    <row r="779" spans="1:3" ht="12.75">
      <c r="A779" s="1">
        <f>+A778+1</f>
        <v>778</v>
      </c>
      <c r="B779" s="9" t="s">
        <v>780</v>
      </c>
      <c r="C779" s="10">
        <v>2</v>
      </c>
    </row>
    <row r="780" spans="1:3" ht="12.75">
      <c r="A780" s="1">
        <f>+A779+1</f>
        <v>779</v>
      </c>
      <c r="B780" s="9" t="s">
        <v>781</v>
      </c>
      <c r="C780" s="10">
        <v>2</v>
      </c>
    </row>
    <row r="781" spans="1:3" ht="12.75">
      <c r="A781" s="1">
        <f>+A780+1</f>
        <v>780</v>
      </c>
      <c r="B781" s="9" t="s">
        <v>782</v>
      </c>
      <c r="C781" s="10">
        <v>2</v>
      </c>
    </row>
    <row r="782" spans="1:3" ht="12.75">
      <c r="A782" s="1">
        <f>+A781+1</f>
        <v>781</v>
      </c>
      <c r="B782" s="9" t="s">
        <v>783</v>
      </c>
      <c r="C782" s="10">
        <v>2</v>
      </c>
    </row>
    <row r="783" spans="1:3" ht="12.75">
      <c r="A783" s="1">
        <f>+A782+1</f>
        <v>782</v>
      </c>
      <c r="B783" s="9" t="s">
        <v>784</v>
      </c>
      <c r="C783" s="10">
        <v>2</v>
      </c>
    </row>
    <row r="784" spans="1:3" ht="12.75">
      <c r="A784" s="1">
        <f>+A783+1</f>
        <v>783</v>
      </c>
      <c r="B784" s="9" t="s">
        <v>785</v>
      </c>
      <c r="C784" s="10">
        <v>2</v>
      </c>
    </row>
    <row r="785" spans="1:3" ht="12.75">
      <c r="A785" s="1">
        <f>+A784+1</f>
        <v>784</v>
      </c>
      <c r="B785" s="9" t="s">
        <v>786</v>
      </c>
      <c r="C785" s="10">
        <v>2</v>
      </c>
    </row>
    <row r="786" spans="1:3" ht="12.75">
      <c r="A786" s="1">
        <f>+A785+1</f>
        <v>785</v>
      </c>
      <c r="B786" s="9" t="s">
        <v>787</v>
      </c>
      <c r="C786" s="10">
        <v>2</v>
      </c>
    </row>
    <row r="787" spans="1:3" ht="12.75">
      <c r="A787" s="1">
        <f>+A786+1</f>
        <v>786</v>
      </c>
      <c r="B787" s="9" t="s">
        <v>788</v>
      </c>
      <c r="C787" s="10">
        <v>2</v>
      </c>
    </row>
    <row r="788" spans="1:3" ht="12.75">
      <c r="A788" s="1">
        <f>+A787+1</f>
        <v>787</v>
      </c>
      <c r="B788" s="9" t="s">
        <v>789</v>
      </c>
      <c r="C788" s="10">
        <v>2</v>
      </c>
    </row>
    <row r="789" spans="1:3" ht="12.75">
      <c r="A789" s="1">
        <f>+A788+1</f>
        <v>788</v>
      </c>
      <c r="B789" s="9" t="s">
        <v>790</v>
      </c>
      <c r="C789" s="10">
        <v>2</v>
      </c>
    </row>
    <row r="790" spans="1:3" ht="12.75">
      <c r="A790" s="1">
        <f>+A789+1</f>
        <v>789</v>
      </c>
      <c r="B790" s="9" t="s">
        <v>791</v>
      </c>
      <c r="C790" s="10">
        <v>2</v>
      </c>
    </row>
    <row r="791" spans="1:3" ht="12.75">
      <c r="A791" s="1">
        <f>+A790+1</f>
        <v>790</v>
      </c>
      <c r="B791" s="9" t="s">
        <v>792</v>
      </c>
      <c r="C791" s="10">
        <v>2</v>
      </c>
    </row>
    <row r="792" spans="1:3" ht="12.75">
      <c r="A792" s="1">
        <f>+A791+1</f>
        <v>791</v>
      </c>
      <c r="B792" s="9" t="s">
        <v>793</v>
      </c>
      <c r="C792" s="10">
        <v>2</v>
      </c>
    </row>
    <row r="793" spans="1:3" ht="12.75">
      <c r="A793" s="1">
        <f>+A792+1</f>
        <v>792</v>
      </c>
      <c r="B793" s="9" t="s">
        <v>794</v>
      </c>
      <c r="C793" s="10">
        <v>2</v>
      </c>
    </row>
    <row r="794" spans="1:3" ht="12.75">
      <c r="A794" s="1">
        <f>+A793+1</f>
        <v>793</v>
      </c>
      <c r="B794" s="9" t="s">
        <v>795</v>
      </c>
      <c r="C794" s="10">
        <v>2</v>
      </c>
    </row>
    <row r="795" spans="1:3" ht="12.75">
      <c r="A795" s="1">
        <f>+A794+1</f>
        <v>794</v>
      </c>
      <c r="B795" s="9" t="s">
        <v>796</v>
      </c>
      <c r="C795" s="10">
        <v>2</v>
      </c>
    </row>
    <row r="796" spans="1:3" ht="12.75">
      <c r="A796" s="1">
        <f>+A795+1</f>
        <v>795</v>
      </c>
      <c r="B796" s="9" t="s">
        <v>797</v>
      </c>
      <c r="C796" s="10">
        <v>2</v>
      </c>
    </row>
    <row r="797" spans="1:3" ht="12.75">
      <c r="A797" s="1">
        <f>+A796+1</f>
        <v>796</v>
      </c>
      <c r="B797" s="9" t="s">
        <v>798</v>
      </c>
      <c r="C797" s="10">
        <v>2</v>
      </c>
    </row>
    <row r="798" spans="1:3" ht="12.75">
      <c r="A798" s="1">
        <f>+A797+1</f>
        <v>797</v>
      </c>
      <c r="B798" s="9" t="s">
        <v>799</v>
      </c>
      <c r="C798" s="10">
        <v>2</v>
      </c>
    </row>
    <row r="799" spans="1:3" ht="12.75">
      <c r="A799" s="1">
        <f>+A798+1</f>
        <v>798</v>
      </c>
      <c r="B799" s="9" t="s">
        <v>800</v>
      </c>
      <c r="C799" s="10">
        <v>2</v>
      </c>
    </row>
    <row r="800" spans="1:3" ht="12.75">
      <c r="A800" s="1">
        <f>+A799+1</f>
        <v>799</v>
      </c>
      <c r="B800" s="9" t="s">
        <v>801</v>
      </c>
      <c r="C800" s="10">
        <v>2</v>
      </c>
    </row>
    <row r="801" spans="1:3" ht="12.75">
      <c r="A801" s="1">
        <f>+A800+1</f>
        <v>800</v>
      </c>
      <c r="B801" s="9" t="s">
        <v>802</v>
      </c>
      <c r="C801" s="10">
        <v>2</v>
      </c>
    </row>
    <row r="802" spans="1:3" ht="12.75">
      <c r="A802" s="1">
        <f>+A801+1</f>
        <v>801</v>
      </c>
      <c r="B802" s="9" t="s">
        <v>803</v>
      </c>
      <c r="C802" s="10">
        <v>2</v>
      </c>
    </row>
    <row r="803" spans="1:3" ht="12.75">
      <c r="A803" s="1">
        <f>+A802+1</f>
        <v>802</v>
      </c>
      <c r="B803" s="9" t="s">
        <v>804</v>
      </c>
      <c r="C803" s="10">
        <v>2</v>
      </c>
    </row>
    <row r="804" spans="1:3" ht="12.75">
      <c r="A804" s="1">
        <f>+A803+1</f>
        <v>803</v>
      </c>
      <c r="B804" s="9" t="s">
        <v>805</v>
      </c>
      <c r="C804" s="10">
        <v>2</v>
      </c>
    </row>
    <row r="805" spans="1:3" ht="12.75">
      <c r="A805" s="1">
        <f>+A804+1</f>
        <v>804</v>
      </c>
      <c r="B805" s="9" t="s">
        <v>806</v>
      </c>
      <c r="C805" s="10">
        <v>2</v>
      </c>
    </row>
    <row r="806" spans="1:3" ht="12.75">
      <c r="A806" s="1">
        <f>+A805+1</f>
        <v>805</v>
      </c>
      <c r="B806" s="9" t="s">
        <v>807</v>
      </c>
      <c r="C806" s="10">
        <v>2</v>
      </c>
    </row>
    <row r="807" spans="1:3" ht="12.75">
      <c r="A807" s="1">
        <f>+A806+1</f>
        <v>806</v>
      </c>
      <c r="B807" s="9" t="s">
        <v>808</v>
      </c>
      <c r="C807" s="10">
        <v>2</v>
      </c>
    </row>
    <row r="808" spans="1:3" ht="12.75">
      <c r="A808" s="1">
        <f>+A807+1</f>
        <v>807</v>
      </c>
      <c r="B808" s="9" t="s">
        <v>809</v>
      </c>
      <c r="C808" s="10">
        <v>2</v>
      </c>
    </row>
    <row r="809" spans="1:3" ht="12.75">
      <c r="A809" s="1">
        <f>+A808+1</f>
        <v>808</v>
      </c>
      <c r="B809" s="9" t="s">
        <v>810</v>
      </c>
      <c r="C809" s="10">
        <v>2</v>
      </c>
    </row>
    <row r="810" spans="1:3" ht="12.75">
      <c r="A810" s="1">
        <f>+A809+1</f>
        <v>809</v>
      </c>
      <c r="B810" s="9" t="s">
        <v>811</v>
      </c>
      <c r="C810" s="10">
        <v>2</v>
      </c>
    </row>
    <row r="811" spans="1:3" ht="12.75">
      <c r="A811" s="1">
        <f>+A810+1</f>
        <v>810</v>
      </c>
      <c r="B811" s="9" t="s">
        <v>812</v>
      </c>
      <c r="C811" s="10">
        <v>2</v>
      </c>
    </row>
    <row r="812" spans="1:3" ht="12.75">
      <c r="A812" s="1">
        <f>+A811+1</f>
        <v>811</v>
      </c>
      <c r="B812" s="9" t="s">
        <v>813</v>
      </c>
      <c r="C812" s="10">
        <v>2</v>
      </c>
    </row>
    <row r="813" spans="1:3" ht="12.75">
      <c r="A813" s="1">
        <f>+A812+1</f>
        <v>812</v>
      </c>
      <c r="B813" s="9" t="s">
        <v>814</v>
      </c>
      <c r="C813" s="10">
        <v>2</v>
      </c>
    </row>
    <row r="814" spans="1:3" ht="12.75">
      <c r="A814" s="1">
        <f>+A813+1</f>
        <v>813</v>
      </c>
      <c r="B814" s="9" t="s">
        <v>815</v>
      </c>
      <c r="C814" s="10">
        <v>2</v>
      </c>
    </row>
    <row r="815" spans="1:3" ht="12.75">
      <c r="A815" s="1">
        <f>+A814+1</f>
        <v>814</v>
      </c>
      <c r="B815" s="9" t="s">
        <v>816</v>
      </c>
      <c r="C815" s="10">
        <v>2</v>
      </c>
    </row>
    <row r="816" spans="1:3" ht="12.75">
      <c r="A816" s="1">
        <f>+A815+1</f>
        <v>815</v>
      </c>
      <c r="B816" s="9" t="s">
        <v>817</v>
      </c>
      <c r="C816" s="10">
        <v>2</v>
      </c>
    </row>
    <row r="817" spans="1:3" ht="12.75">
      <c r="A817" s="1">
        <f>+A816+1</f>
        <v>816</v>
      </c>
      <c r="B817" s="9" t="s">
        <v>818</v>
      </c>
      <c r="C817" s="10">
        <v>2</v>
      </c>
    </row>
    <row r="818" spans="1:3" ht="12.75">
      <c r="A818" s="1">
        <f>+A817+1</f>
        <v>817</v>
      </c>
      <c r="B818" s="9" t="s">
        <v>819</v>
      </c>
      <c r="C818" s="10">
        <v>2</v>
      </c>
    </row>
    <row r="819" spans="1:3" ht="12.75">
      <c r="A819" s="1">
        <f>+A818+1</f>
        <v>818</v>
      </c>
      <c r="B819" s="9" t="s">
        <v>820</v>
      </c>
      <c r="C819" s="10">
        <v>2</v>
      </c>
    </row>
    <row r="820" spans="1:3" ht="12.75">
      <c r="A820" s="1">
        <f>+A819+1</f>
        <v>819</v>
      </c>
      <c r="B820" s="9" t="s">
        <v>821</v>
      </c>
      <c r="C820" s="10">
        <v>2</v>
      </c>
    </row>
    <row r="821" spans="1:3" ht="12.75">
      <c r="A821" s="1">
        <f>+A820+1</f>
        <v>820</v>
      </c>
      <c r="B821" s="9" t="s">
        <v>822</v>
      </c>
      <c r="C821" s="10">
        <v>2</v>
      </c>
    </row>
    <row r="822" spans="1:3" ht="12.75">
      <c r="A822" s="1">
        <f>+A821+1</f>
        <v>821</v>
      </c>
      <c r="B822" s="9" t="s">
        <v>823</v>
      </c>
      <c r="C822" s="10">
        <v>2</v>
      </c>
    </row>
    <row r="823" spans="1:3" ht="12.75">
      <c r="A823" s="1">
        <f>+A822+1</f>
        <v>822</v>
      </c>
      <c r="B823" s="9" t="s">
        <v>824</v>
      </c>
      <c r="C823" s="10">
        <v>2</v>
      </c>
    </row>
    <row r="824" spans="1:3" ht="12.75">
      <c r="A824" s="1">
        <f>+A823+1</f>
        <v>823</v>
      </c>
      <c r="B824" s="9" t="s">
        <v>825</v>
      </c>
      <c r="C824" s="10">
        <v>2</v>
      </c>
    </row>
    <row r="825" spans="1:3" ht="12.75">
      <c r="A825" s="1">
        <f>+A824+1</f>
        <v>824</v>
      </c>
      <c r="B825" s="9" t="s">
        <v>826</v>
      </c>
      <c r="C825" s="10">
        <v>2</v>
      </c>
    </row>
    <row r="826" spans="1:3" ht="12.75">
      <c r="A826" s="1">
        <f>+A825+1</f>
        <v>825</v>
      </c>
      <c r="B826" s="9" t="s">
        <v>827</v>
      </c>
      <c r="C826" s="10">
        <v>2</v>
      </c>
    </row>
    <row r="827" spans="1:3" ht="12.75">
      <c r="A827" s="1">
        <f>+A826+1</f>
        <v>826</v>
      </c>
      <c r="B827" s="9" t="s">
        <v>828</v>
      </c>
      <c r="C827" s="10">
        <v>2</v>
      </c>
    </row>
    <row r="828" spans="1:3" ht="12.75">
      <c r="A828" s="1">
        <f>+A827+1</f>
        <v>827</v>
      </c>
      <c r="B828" s="9" t="s">
        <v>829</v>
      </c>
      <c r="C828" s="10">
        <v>2</v>
      </c>
    </row>
    <row r="829" spans="1:3" ht="12.75">
      <c r="A829" s="1">
        <f>+A828+1</f>
        <v>828</v>
      </c>
      <c r="B829" s="9" t="s">
        <v>830</v>
      </c>
      <c r="C829" s="10">
        <v>2</v>
      </c>
    </row>
    <row r="830" spans="1:3" ht="12.75">
      <c r="A830" s="1">
        <f>+A829+1</f>
        <v>829</v>
      </c>
      <c r="B830" s="9" t="s">
        <v>831</v>
      </c>
      <c r="C830" s="10">
        <v>2</v>
      </c>
    </row>
    <row r="831" spans="1:3" ht="12.75">
      <c r="A831" s="1">
        <f>+A830+1</f>
        <v>830</v>
      </c>
      <c r="B831" s="9" t="s">
        <v>832</v>
      </c>
      <c r="C831" s="10">
        <v>2</v>
      </c>
    </row>
    <row r="832" spans="1:3" ht="12.75">
      <c r="A832" s="1">
        <f>+A831+1</f>
        <v>831</v>
      </c>
      <c r="B832" s="9" t="s">
        <v>833</v>
      </c>
      <c r="C832" s="10">
        <v>2</v>
      </c>
    </row>
    <row r="833" spans="1:3" ht="12.75">
      <c r="A833" s="1">
        <f>+A832+1</f>
        <v>832</v>
      </c>
      <c r="B833" s="9" t="s">
        <v>834</v>
      </c>
      <c r="C833" s="10">
        <v>2</v>
      </c>
    </row>
    <row r="834" spans="1:3" ht="12.75">
      <c r="A834" s="1">
        <f>+A833+1</f>
        <v>833</v>
      </c>
      <c r="B834" s="9" t="s">
        <v>835</v>
      </c>
      <c r="C834" s="10">
        <v>2</v>
      </c>
    </row>
    <row r="835" spans="1:3" ht="12.75">
      <c r="A835" s="1">
        <f>+A834+1</f>
        <v>834</v>
      </c>
      <c r="B835" s="9" t="s">
        <v>836</v>
      </c>
      <c r="C835" s="10">
        <v>2</v>
      </c>
    </row>
    <row r="836" spans="1:3" ht="12.75">
      <c r="A836" s="1">
        <f>+A835+1</f>
        <v>835</v>
      </c>
      <c r="B836" s="9" t="s">
        <v>837</v>
      </c>
      <c r="C836" s="10">
        <v>2</v>
      </c>
    </row>
    <row r="837" spans="1:3" ht="12.75">
      <c r="A837" s="1">
        <f>+A836+1</f>
        <v>836</v>
      </c>
      <c r="B837" s="9" t="s">
        <v>838</v>
      </c>
      <c r="C837" s="10">
        <v>2</v>
      </c>
    </row>
    <row r="838" spans="1:3" ht="12.75">
      <c r="A838" s="1">
        <f>+A837+1</f>
        <v>837</v>
      </c>
      <c r="B838" s="9" t="s">
        <v>839</v>
      </c>
      <c r="C838" s="10">
        <v>2</v>
      </c>
    </row>
    <row r="839" spans="1:3" ht="12.75">
      <c r="A839" s="1">
        <f>+A838+1</f>
        <v>838</v>
      </c>
      <c r="B839" s="9" t="s">
        <v>840</v>
      </c>
      <c r="C839" s="10">
        <v>2</v>
      </c>
    </row>
    <row r="840" spans="1:3" ht="12.75">
      <c r="A840" s="1">
        <f>+A839+1</f>
        <v>839</v>
      </c>
      <c r="B840" s="9" t="s">
        <v>841</v>
      </c>
      <c r="C840" s="10">
        <v>2</v>
      </c>
    </row>
    <row r="841" spans="1:3" ht="12.75">
      <c r="A841" s="1">
        <f>+A840+1</f>
        <v>840</v>
      </c>
      <c r="B841" s="9" t="s">
        <v>842</v>
      </c>
      <c r="C841" s="10">
        <v>2</v>
      </c>
    </row>
    <row r="842" spans="1:3" ht="12.75">
      <c r="A842" s="1">
        <f>+A841+1</f>
        <v>841</v>
      </c>
      <c r="B842" s="9" t="s">
        <v>843</v>
      </c>
      <c r="C842" s="10">
        <v>2</v>
      </c>
    </row>
    <row r="843" spans="1:3" ht="12.75">
      <c r="A843" s="1">
        <f>+A842+1</f>
        <v>842</v>
      </c>
      <c r="B843" s="9" t="s">
        <v>844</v>
      </c>
      <c r="C843" s="10">
        <v>2</v>
      </c>
    </row>
    <row r="844" spans="1:3" ht="12.75">
      <c r="A844" s="1">
        <f>+A843+1</f>
        <v>843</v>
      </c>
      <c r="B844" s="9" t="s">
        <v>845</v>
      </c>
      <c r="C844" s="10">
        <v>2</v>
      </c>
    </row>
    <row r="845" spans="1:3" ht="12.75">
      <c r="A845" s="1">
        <f>+A844+1</f>
        <v>844</v>
      </c>
      <c r="B845" s="9" t="s">
        <v>846</v>
      </c>
      <c r="C845" s="10">
        <v>2</v>
      </c>
    </row>
    <row r="846" spans="1:3" ht="12.75">
      <c r="A846" s="1">
        <f>+A845+1</f>
        <v>845</v>
      </c>
      <c r="B846" s="9" t="s">
        <v>847</v>
      </c>
      <c r="C846" s="10">
        <v>2</v>
      </c>
    </row>
    <row r="847" spans="1:3" ht="12.75">
      <c r="A847" s="1">
        <f>+A846+1</f>
        <v>846</v>
      </c>
      <c r="B847" s="9" t="s">
        <v>848</v>
      </c>
      <c r="C847" s="10">
        <v>2</v>
      </c>
    </row>
    <row r="848" spans="1:3" ht="12.75">
      <c r="A848" s="1">
        <f>+A847+1</f>
        <v>847</v>
      </c>
      <c r="B848" s="9" t="s">
        <v>849</v>
      </c>
      <c r="C848" s="10">
        <v>2</v>
      </c>
    </row>
    <row r="849" spans="1:3" ht="12.75">
      <c r="A849" s="1">
        <f>+A848+1</f>
        <v>848</v>
      </c>
      <c r="B849" s="9" t="s">
        <v>850</v>
      </c>
      <c r="C849" s="10">
        <v>2</v>
      </c>
    </row>
    <row r="850" spans="1:3" ht="12.75">
      <c r="A850" s="1">
        <f>+A849+1</f>
        <v>849</v>
      </c>
      <c r="B850" s="9" t="s">
        <v>851</v>
      </c>
      <c r="C850" s="10">
        <v>2</v>
      </c>
    </row>
    <row r="851" spans="1:3" ht="12.75">
      <c r="A851" s="1">
        <f>+A850+1</f>
        <v>850</v>
      </c>
      <c r="B851" s="9" t="s">
        <v>852</v>
      </c>
      <c r="C851" s="10">
        <v>2</v>
      </c>
    </row>
    <row r="852" spans="1:3" ht="12.75">
      <c r="A852" s="1">
        <f>+A851+1</f>
        <v>851</v>
      </c>
      <c r="B852" s="9" t="s">
        <v>853</v>
      </c>
      <c r="C852" s="10">
        <v>2</v>
      </c>
    </row>
    <row r="853" spans="1:3" ht="12.75">
      <c r="A853" s="1">
        <f>+A852+1</f>
        <v>852</v>
      </c>
      <c r="B853" s="9" t="s">
        <v>854</v>
      </c>
      <c r="C853" s="10">
        <v>2</v>
      </c>
    </row>
    <row r="854" spans="1:3" ht="12.75">
      <c r="A854" s="1">
        <f>+A853+1</f>
        <v>853</v>
      </c>
      <c r="B854" s="9" t="s">
        <v>855</v>
      </c>
      <c r="C854" s="10">
        <v>2</v>
      </c>
    </row>
    <row r="855" spans="1:3" ht="12.75">
      <c r="A855" s="1">
        <f>+A854+1</f>
        <v>854</v>
      </c>
      <c r="B855" s="9" t="s">
        <v>856</v>
      </c>
      <c r="C855" s="10">
        <v>2</v>
      </c>
    </row>
    <row r="856" spans="1:3" ht="12.75">
      <c r="A856" s="1">
        <f>+A855+1</f>
        <v>855</v>
      </c>
      <c r="B856" s="9" t="s">
        <v>857</v>
      </c>
      <c r="C856" s="10">
        <v>2</v>
      </c>
    </row>
    <row r="857" spans="1:3" ht="12.75">
      <c r="A857" s="1">
        <f>+A856+1</f>
        <v>856</v>
      </c>
      <c r="B857" s="9" t="s">
        <v>858</v>
      </c>
      <c r="C857" s="10">
        <v>2</v>
      </c>
    </row>
    <row r="858" spans="1:3" ht="12.75">
      <c r="A858" s="1">
        <f>+A857+1</f>
        <v>857</v>
      </c>
      <c r="B858" s="9" t="s">
        <v>859</v>
      </c>
      <c r="C858" s="10">
        <v>2</v>
      </c>
    </row>
    <row r="859" spans="1:3" ht="12.75">
      <c r="A859" s="1">
        <f>+A858+1</f>
        <v>858</v>
      </c>
      <c r="B859" s="9" t="s">
        <v>860</v>
      </c>
      <c r="C859" s="10">
        <v>2</v>
      </c>
    </row>
    <row r="860" spans="1:3" ht="12.75">
      <c r="A860" s="1">
        <f>+A859+1</f>
        <v>859</v>
      </c>
      <c r="B860" s="9" t="s">
        <v>861</v>
      </c>
      <c r="C860" s="10">
        <v>2</v>
      </c>
    </row>
    <row r="861" spans="1:3" ht="12.75">
      <c r="A861" s="1">
        <f>+A860+1</f>
        <v>860</v>
      </c>
      <c r="B861" s="9" t="s">
        <v>862</v>
      </c>
      <c r="C861" s="10">
        <v>2</v>
      </c>
    </row>
    <row r="862" spans="1:3" ht="12.75">
      <c r="A862" s="1">
        <f>+A861+1</f>
        <v>861</v>
      </c>
      <c r="B862" s="9" t="s">
        <v>863</v>
      </c>
      <c r="C862" s="10">
        <v>2</v>
      </c>
    </row>
    <row r="863" spans="1:3" ht="12.75">
      <c r="A863" s="1">
        <f>+A862+1</f>
        <v>862</v>
      </c>
      <c r="B863" s="9" t="s">
        <v>864</v>
      </c>
      <c r="C863" s="10">
        <v>2</v>
      </c>
    </row>
    <row r="864" spans="1:3" ht="12.75">
      <c r="A864" s="1">
        <f>+A863+1</f>
        <v>863</v>
      </c>
      <c r="B864" s="9" t="s">
        <v>865</v>
      </c>
      <c r="C864" s="10">
        <v>2</v>
      </c>
    </row>
    <row r="865" spans="1:3" ht="12.75">
      <c r="A865" s="1">
        <f>+A864+1</f>
        <v>864</v>
      </c>
      <c r="B865" s="9" t="s">
        <v>866</v>
      </c>
      <c r="C865" s="10">
        <v>2</v>
      </c>
    </row>
    <row r="866" spans="1:3" ht="12.75">
      <c r="A866" s="1">
        <f>+A865+1</f>
        <v>865</v>
      </c>
      <c r="B866" s="9" t="s">
        <v>867</v>
      </c>
      <c r="C866" s="10">
        <v>2</v>
      </c>
    </row>
    <row r="867" spans="1:3" ht="12.75">
      <c r="A867" s="1">
        <f>+A866+1</f>
        <v>866</v>
      </c>
      <c r="B867" s="9" t="s">
        <v>868</v>
      </c>
      <c r="C867" s="10">
        <v>2</v>
      </c>
    </row>
    <row r="868" spans="1:3" ht="12.75">
      <c r="A868" s="1">
        <f>+A867+1</f>
        <v>867</v>
      </c>
      <c r="B868" s="9" t="s">
        <v>869</v>
      </c>
      <c r="C868" s="10">
        <v>2</v>
      </c>
    </row>
    <row r="869" spans="1:3" ht="12.75">
      <c r="A869" s="1">
        <f>+A868+1</f>
        <v>868</v>
      </c>
      <c r="B869" s="9" t="s">
        <v>870</v>
      </c>
      <c r="C869" s="10">
        <v>2</v>
      </c>
    </row>
    <row r="870" spans="1:3" ht="12.75">
      <c r="A870" s="1">
        <f>+A869+1</f>
        <v>869</v>
      </c>
      <c r="B870" s="9" t="s">
        <v>871</v>
      </c>
      <c r="C870" s="10">
        <v>2</v>
      </c>
    </row>
    <row r="871" spans="1:3" ht="12.75">
      <c r="A871" s="1">
        <f>+A870+1</f>
        <v>870</v>
      </c>
      <c r="B871" s="9" t="s">
        <v>872</v>
      </c>
      <c r="C871" s="10">
        <v>2</v>
      </c>
    </row>
    <row r="872" spans="1:3" ht="12.75">
      <c r="A872" s="1">
        <f>+A871+1</f>
        <v>871</v>
      </c>
      <c r="B872" s="9" t="s">
        <v>873</v>
      </c>
      <c r="C872" s="10">
        <v>2</v>
      </c>
    </row>
    <row r="873" spans="1:3" ht="12.75">
      <c r="A873" s="1">
        <f>+A872+1</f>
        <v>872</v>
      </c>
      <c r="B873" s="9" t="s">
        <v>874</v>
      </c>
      <c r="C873" s="10">
        <v>2</v>
      </c>
    </row>
    <row r="874" spans="1:3" ht="12.75">
      <c r="A874" s="1">
        <f>+A873+1</f>
        <v>873</v>
      </c>
      <c r="B874" s="9" t="s">
        <v>875</v>
      </c>
      <c r="C874" s="10">
        <v>2</v>
      </c>
    </row>
    <row r="875" spans="1:3" ht="12.75">
      <c r="A875" s="1">
        <f>+A874+1</f>
        <v>874</v>
      </c>
      <c r="B875" s="9" t="s">
        <v>876</v>
      </c>
      <c r="C875" s="10">
        <v>2</v>
      </c>
    </row>
    <row r="876" spans="1:3" ht="12.75">
      <c r="A876" s="1">
        <f>+A875+1</f>
        <v>875</v>
      </c>
      <c r="B876" s="9" t="s">
        <v>877</v>
      </c>
      <c r="C876" s="10">
        <v>2</v>
      </c>
    </row>
    <row r="877" spans="1:3" ht="12.75">
      <c r="A877" s="1">
        <f>+A876+1</f>
        <v>876</v>
      </c>
      <c r="B877" s="9" t="s">
        <v>878</v>
      </c>
      <c r="C877" s="10">
        <v>2</v>
      </c>
    </row>
    <row r="878" spans="1:3" ht="12.75">
      <c r="A878" s="1">
        <f>+A877+1</f>
        <v>877</v>
      </c>
      <c r="B878" s="9" t="s">
        <v>879</v>
      </c>
      <c r="C878" s="10">
        <v>2</v>
      </c>
    </row>
    <row r="879" spans="1:3" ht="12.75">
      <c r="A879" s="1">
        <f>+A878+1</f>
        <v>878</v>
      </c>
      <c r="B879" s="9" t="s">
        <v>880</v>
      </c>
      <c r="C879" s="10">
        <v>2</v>
      </c>
    </row>
    <row r="880" spans="1:3" ht="12.75">
      <c r="A880" s="1">
        <f>+A879+1</f>
        <v>879</v>
      </c>
      <c r="B880" s="9" t="s">
        <v>881</v>
      </c>
      <c r="C880" s="10">
        <v>2</v>
      </c>
    </row>
    <row r="881" spans="1:3" ht="12.75">
      <c r="A881" s="1">
        <f>+A880+1</f>
        <v>880</v>
      </c>
      <c r="B881" s="9" t="s">
        <v>882</v>
      </c>
      <c r="C881" s="10">
        <v>2</v>
      </c>
    </row>
    <row r="882" spans="1:3" ht="12.75">
      <c r="A882" s="1">
        <f>+A881+1</f>
        <v>881</v>
      </c>
      <c r="B882" s="9" t="s">
        <v>883</v>
      </c>
      <c r="C882" s="10">
        <v>2</v>
      </c>
    </row>
    <row r="883" spans="1:3" ht="12.75">
      <c r="A883" s="1">
        <f>+A882+1</f>
        <v>882</v>
      </c>
      <c r="B883" s="9" t="s">
        <v>884</v>
      </c>
      <c r="C883" s="10">
        <v>2</v>
      </c>
    </row>
    <row r="884" spans="1:3" ht="12.75">
      <c r="A884" s="1">
        <f>+A883+1</f>
        <v>883</v>
      </c>
      <c r="B884" s="9" t="s">
        <v>885</v>
      </c>
      <c r="C884" s="10">
        <v>2</v>
      </c>
    </row>
    <row r="885" spans="1:3" ht="12.75">
      <c r="A885" s="1">
        <f>+A884+1</f>
        <v>884</v>
      </c>
      <c r="B885" s="9" t="s">
        <v>886</v>
      </c>
      <c r="C885" s="10">
        <v>2</v>
      </c>
    </row>
    <row r="886" spans="1:3" ht="12.75">
      <c r="A886" s="1">
        <f>+A885+1</f>
        <v>885</v>
      </c>
      <c r="B886" s="9" t="s">
        <v>887</v>
      </c>
      <c r="C886" s="10">
        <v>2</v>
      </c>
    </row>
    <row r="887" spans="1:3" ht="12.75">
      <c r="A887" s="1">
        <f>+A886+1</f>
        <v>886</v>
      </c>
      <c r="B887" s="9" t="s">
        <v>888</v>
      </c>
      <c r="C887" s="10">
        <v>2</v>
      </c>
    </row>
    <row r="888" spans="1:3" ht="12.75">
      <c r="A888" s="1">
        <f>+A887+1</f>
        <v>887</v>
      </c>
      <c r="B888" s="9" t="s">
        <v>889</v>
      </c>
      <c r="C888" s="10">
        <v>2</v>
      </c>
    </row>
    <row r="889" spans="1:3" ht="12.75">
      <c r="A889" s="1">
        <f>+A888+1</f>
        <v>888</v>
      </c>
      <c r="B889" s="9" t="s">
        <v>890</v>
      </c>
      <c r="C889" s="10">
        <v>2</v>
      </c>
    </row>
    <row r="890" spans="1:3" ht="12.75">
      <c r="A890" s="1">
        <f>+A889+1</f>
        <v>889</v>
      </c>
      <c r="B890" s="9" t="s">
        <v>891</v>
      </c>
      <c r="C890" s="10">
        <v>2</v>
      </c>
    </row>
    <row r="891" spans="1:3" ht="12.75">
      <c r="A891" s="1">
        <f>+A890+1</f>
        <v>890</v>
      </c>
      <c r="B891" s="9" t="s">
        <v>892</v>
      </c>
      <c r="C891" s="10">
        <v>2</v>
      </c>
    </row>
    <row r="892" spans="1:3" ht="12.75">
      <c r="A892" s="1">
        <f>+A891+1</f>
        <v>891</v>
      </c>
      <c r="B892" s="9" t="s">
        <v>893</v>
      </c>
      <c r="C892" s="10">
        <v>2</v>
      </c>
    </row>
    <row r="893" spans="1:3" ht="12.75">
      <c r="A893" s="1">
        <f>+A892+1</f>
        <v>892</v>
      </c>
      <c r="B893" s="9" t="s">
        <v>894</v>
      </c>
      <c r="C893" s="10">
        <v>2</v>
      </c>
    </row>
    <row r="894" spans="1:3" ht="12.75">
      <c r="A894" s="1">
        <f>+A893+1</f>
        <v>893</v>
      </c>
      <c r="B894" s="9" t="s">
        <v>895</v>
      </c>
      <c r="C894" s="10">
        <v>2</v>
      </c>
    </row>
    <row r="895" spans="1:3" ht="12.75">
      <c r="A895" s="1">
        <f>+A894+1</f>
        <v>894</v>
      </c>
      <c r="B895" s="9" t="s">
        <v>896</v>
      </c>
      <c r="C895" s="10">
        <v>2</v>
      </c>
    </row>
    <row r="896" spans="1:3" ht="12.75">
      <c r="A896" s="1">
        <f>+A895+1</f>
        <v>895</v>
      </c>
      <c r="B896" s="9" t="s">
        <v>897</v>
      </c>
      <c r="C896" s="10">
        <v>2</v>
      </c>
    </row>
    <row r="897" spans="1:3" ht="12.75">
      <c r="A897" s="1">
        <f>+A896+1</f>
        <v>896</v>
      </c>
      <c r="B897" s="9" t="s">
        <v>898</v>
      </c>
      <c r="C897" s="10">
        <v>2</v>
      </c>
    </row>
    <row r="898" spans="1:3" ht="12.75">
      <c r="A898" s="1">
        <f>+A897+1</f>
        <v>897</v>
      </c>
      <c r="B898" s="9" t="s">
        <v>899</v>
      </c>
      <c r="C898" s="10">
        <v>2</v>
      </c>
    </row>
    <row r="899" spans="1:3" ht="12.75">
      <c r="A899" s="1">
        <f>+A898+1</f>
        <v>898</v>
      </c>
      <c r="B899" s="9" t="s">
        <v>900</v>
      </c>
      <c r="C899" s="10">
        <v>2</v>
      </c>
    </row>
    <row r="900" spans="1:3" ht="12.75">
      <c r="A900" s="1">
        <f>+A899+1</f>
        <v>899</v>
      </c>
      <c r="B900" s="9" t="s">
        <v>901</v>
      </c>
      <c r="C900" s="10">
        <v>2</v>
      </c>
    </row>
    <row r="901" spans="1:3" ht="12.75">
      <c r="A901" s="1">
        <f>+A900+1</f>
        <v>900</v>
      </c>
      <c r="B901" s="9" t="s">
        <v>902</v>
      </c>
      <c r="C901" s="10">
        <v>2</v>
      </c>
    </row>
    <row r="902" spans="1:3" ht="12.75">
      <c r="A902" s="1">
        <f>+A901+1</f>
        <v>901</v>
      </c>
      <c r="B902" s="9" t="s">
        <v>903</v>
      </c>
      <c r="C902" s="10">
        <v>2</v>
      </c>
    </row>
    <row r="903" spans="1:3" ht="12.75">
      <c r="A903" s="1">
        <f>+A902+1</f>
        <v>902</v>
      </c>
      <c r="B903" s="9" t="s">
        <v>904</v>
      </c>
      <c r="C903" s="10">
        <v>2</v>
      </c>
    </row>
    <row r="904" spans="1:3" ht="12.75">
      <c r="A904" s="1">
        <f>+A903+1</f>
        <v>903</v>
      </c>
      <c r="B904" s="9" t="s">
        <v>905</v>
      </c>
      <c r="C904" s="10">
        <v>2</v>
      </c>
    </row>
    <row r="905" spans="1:3" ht="12.75">
      <c r="A905" s="1">
        <f>+A904+1</f>
        <v>904</v>
      </c>
      <c r="B905" s="9" t="s">
        <v>906</v>
      </c>
      <c r="C905" s="10">
        <v>2</v>
      </c>
    </row>
    <row r="906" spans="1:3" ht="12.75">
      <c r="A906" s="1">
        <f>+A905+1</f>
        <v>905</v>
      </c>
      <c r="B906" s="9" t="s">
        <v>907</v>
      </c>
      <c r="C906" s="10">
        <v>2</v>
      </c>
    </row>
    <row r="907" spans="1:3" ht="12.75">
      <c r="A907" s="1">
        <f>+A906+1</f>
        <v>906</v>
      </c>
      <c r="B907" s="9" t="s">
        <v>908</v>
      </c>
      <c r="C907" s="10">
        <v>2</v>
      </c>
    </row>
    <row r="908" spans="1:3" ht="12.75">
      <c r="A908" s="1">
        <f>+A907+1</f>
        <v>907</v>
      </c>
      <c r="B908" s="9" t="s">
        <v>909</v>
      </c>
      <c r="C908" s="10">
        <v>2</v>
      </c>
    </row>
    <row r="909" spans="1:3" ht="12.75">
      <c r="A909" s="1">
        <f>+A908+1</f>
        <v>908</v>
      </c>
      <c r="B909" s="9" t="s">
        <v>910</v>
      </c>
      <c r="C909" s="10">
        <v>2</v>
      </c>
    </row>
    <row r="910" spans="1:3" ht="12.75">
      <c r="A910" s="1">
        <f>+A909+1</f>
        <v>909</v>
      </c>
      <c r="B910" s="9" t="s">
        <v>911</v>
      </c>
      <c r="C910" s="10">
        <v>2</v>
      </c>
    </row>
    <row r="911" spans="1:3" ht="12.75">
      <c r="A911" s="1">
        <f>+A910+1</f>
        <v>910</v>
      </c>
      <c r="B911" s="9" t="s">
        <v>912</v>
      </c>
      <c r="C911" s="10">
        <v>2</v>
      </c>
    </row>
    <row r="912" spans="1:3" ht="12.75">
      <c r="A912" s="1">
        <f>+A911+1</f>
        <v>911</v>
      </c>
      <c r="B912" s="9" t="s">
        <v>913</v>
      </c>
      <c r="C912" s="10">
        <v>2</v>
      </c>
    </row>
    <row r="913" spans="1:3" ht="12.75">
      <c r="A913" s="1">
        <f>+A912+1</f>
        <v>912</v>
      </c>
      <c r="B913" s="9" t="s">
        <v>914</v>
      </c>
      <c r="C913" s="10">
        <v>2</v>
      </c>
    </row>
    <row r="914" spans="1:3" ht="12.75">
      <c r="A914" s="1">
        <f>+A913+1</f>
        <v>913</v>
      </c>
      <c r="B914" s="9" t="s">
        <v>915</v>
      </c>
      <c r="C914" s="10">
        <v>2</v>
      </c>
    </row>
    <row r="915" spans="1:3" ht="12.75">
      <c r="A915" s="1">
        <f>+A914+1</f>
        <v>914</v>
      </c>
      <c r="B915" s="9" t="s">
        <v>916</v>
      </c>
      <c r="C915" s="10">
        <v>2</v>
      </c>
    </row>
    <row r="916" spans="1:3" ht="12.75">
      <c r="A916" s="1">
        <f>+A915+1</f>
        <v>915</v>
      </c>
      <c r="B916" s="9" t="s">
        <v>917</v>
      </c>
      <c r="C916" s="10">
        <v>2</v>
      </c>
    </row>
    <row r="917" spans="1:3" ht="12.75">
      <c r="A917" s="1">
        <f>+A916+1</f>
        <v>916</v>
      </c>
      <c r="B917" s="9" t="s">
        <v>918</v>
      </c>
      <c r="C917" s="10">
        <v>2</v>
      </c>
    </row>
    <row r="918" spans="1:3" ht="12.75">
      <c r="A918" s="1">
        <f>+A917+1</f>
        <v>917</v>
      </c>
      <c r="B918" s="9" t="s">
        <v>919</v>
      </c>
      <c r="C918" s="10">
        <v>2</v>
      </c>
    </row>
    <row r="919" spans="1:3" ht="12.75">
      <c r="A919" s="1">
        <f>+A918+1</f>
        <v>918</v>
      </c>
      <c r="B919" s="9" t="s">
        <v>920</v>
      </c>
      <c r="C919" s="10">
        <v>2</v>
      </c>
    </row>
    <row r="920" spans="1:3" ht="12.75">
      <c r="A920" s="1">
        <f>+A919+1</f>
        <v>919</v>
      </c>
      <c r="B920" s="9" t="s">
        <v>921</v>
      </c>
      <c r="C920" s="10">
        <v>2</v>
      </c>
    </row>
    <row r="921" spans="1:3" ht="12.75">
      <c r="A921" s="1">
        <f>+A920+1</f>
        <v>920</v>
      </c>
      <c r="B921" s="9" t="s">
        <v>922</v>
      </c>
      <c r="C921" s="10">
        <v>2</v>
      </c>
    </row>
    <row r="922" spans="1:3" ht="12.75">
      <c r="A922" s="1">
        <f>+A921+1</f>
        <v>921</v>
      </c>
      <c r="B922" s="9" t="s">
        <v>923</v>
      </c>
      <c r="C922" s="10">
        <v>2</v>
      </c>
    </row>
    <row r="923" spans="1:3" ht="12.75">
      <c r="A923" s="1">
        <f>+A922+1</f>
        <v>922</v>
      </c>
      <c r="B923" s="9" t="s">
        <v>924</v>
      </c>
      <c r="C923" s="10">
        <v>2</v>
      </c>
    </row>
    <row r="924" spans="1:3" ht="12.75">
      <c r="A924" s="1">
        <f>+A923+1</f>
        <v>923</v>
      </c>
      <c r="B924" s="9" t="s">
        <v>925</v>
      </c>
      <c r="C924" s="10">
        <v>2</v>
      </c>
    </row>
    <row r="925" spans="1:3" ht="12.75">
      <c r="A925" s="1">
        <f>+A924+1</f>
        <v>924</v>
      </c>
      <c r="B925" s="9" t="s">
        <v>926</v>
      </c>
      <c r="C925" s="10">
        <v>2</v>
      </c>
    </row>
    <row r="926" spans="1:3" ht="12.75">
      <c r="A926" s="1">
        <f>+A925+1</f>
        <v>925</v>
      </c>
      <c r="B926" s="9" t="s">
        <v>927</v>
      </c>
      <c r="C926" s="10">
        <v>2</v>
      </c>
    </row>
    <row r="927" spans="1:3" ht="12.75">
      <c r="A927" s="1">
        <f>+A926+1</f>
        <v>926</v>
      </c>
      <c r="B927" s="9" t="s">
        <v>928</v>
      </c>
      <c r="C927" s="10">
        <v>2</v>
      </c>
    </row>
    <row r="928" spans="1:3" ht="12.75">
      <c r="A928" s="1">
        <f>+A927+1</f>
        <v>927</v>
      </c>
      <c r="B928" s="9" t="s">
        <v>929</v>
      </c>
      <c r="C928" s="10">
        <v>2</v>
      </c>
    </row>
    <row r="929" spans="1:3" ht="12.75">
      <c r="A929" s="1">
        <f>+A928+1</f>
        <v>928</v>
      </c>
      <c r="B929" s="9" t="s">
        <v>930</v>
      </c>
      <c r="C929" s="10">
        <v>2</v>
      </c>
    </row>
    <row r="930" spans="1:3" ht="12.75">
      <c r="A930" s="1">
        <f>+A929+1</f>
        <v>929</v>
      </c>
      <c r="B930" s="9" t="s">
        <v>931</v>
      </c>
      <c r="C930" s="10">
        <v>2</v>
      </c>
    </row>
    <row r="931" spans="1:3" ht="12.75">
      <c r="A931" s="1">
        <f>+A930+1</f>
        <v>930</v>
      </c>
      <c r="B931" s="9" t="s">
        <v>932</v>
      </c>
      <c r="C931" s="10">
        <v>2</v>
      </c>
    </row>
    <row r="932" spans="1:3" ht="12.75">
      <c r="A932" s="1">
        <f>+A931+1</f>
        <v>931</v>
      </c>
      <c r="B932" s="9" t="s">
        <v>933</v>
      </c>
      <c r="C932" s="10">
        <v>2</v>
      </c>
    </row>
    <row r="933" spans="1:3" ht="12.75">
      <c r="A933" s="1">
        <f>+A932+1</f>
        <v>932</v>
      </c>
      <c r="B933" s="9" t="s">
        <v>934</v>
      </c>
      <c r="C933" s="10">
        <v>2</v>
      </c>
    </row>
    <row r="934" spans="1:3" ht="12.75">
      <c r="A934" s="1">
        <f>+A933+1</f>
        <v>933</v>
      </c>
      <c r="B934" s="9" t="s">
        <v>935</v>
      </c>
      <c r="C934" s="10">
        <v>2</v>
      </c>
    </row>
    <row r="935" spans="1:3" ht="12.75">
      <c r="A935" s="1">
        <f>+A934+1</f>
        <v>934</v>
      </c>
      <c r="B935" s="9" t="s">
        <v>936</v>
      </c>
      <c r="C935" s="10">
        <v>2</v>
      </c>
    </row>
    <row r="936" spans="1:3" ht="12.75">
      <c r="A936" s="1">
        <f>+A935+1</f>
        <v>935</v>
      </c>
      <c r="B936" s="9" t="s">
        <v>937</v>
      </c>
      <c r="C936" s="10">
        <v>2</v>
      </c>
    </row>
    <row r="937" spans="1:3" ht="12.75">
      <c r="A937" s="1">
        <f>+A936+1</f>
        <v>936</v>
      </c>
      <c r="B937" s="9" t="s">
        <v>938</v>
      </c>
      <c r="C937" s="10">
        <v>2</v>
      </c>
    </row>
    <row r="938" spans="1:3" ht="12.75">
      <c r="A938" s="1">
        <f>+A937+1</f>
        <v>937</v>
      </c>
      <c r="B938" s="9" t="s">
        <v>939</v>
      </c>
      <c r="C938" s="10">
        <v>2</v>
      </c>
    </row>
    <row r="939" spans="1:3" ht="12.75">
      <c r="A939" s="1">
        <f>+A938+1</f>
        <v>938</v>
      </c>
      <c r="B939" s="9" t="s">
        <v>940</v>
      </c>
      <c r="C939" s="10">
        <v>2</v>
      </c>
    </row>
    <row r="940" spans="1:3" ht="12.75">
      <c r="A940" s="1">
        <f>+A939+1</f>
        <v>939</v>
      </c>
      <c r="B940" s="9" t="s">
        <v>941</v>
      </c>
      <c r="C940" s="10">
        <v>2</v>
      </c>
    </row>
    <row r="941" spans="1:3" ht="12.75">
      <c r="A941" s="1">
        <f>+A940+1</f>
        <v>940</v>
      </c>
      <c r="B941" s="9" t="s">
        <v>942</v>
      </c>
      <c r="C941" s="10">
        <v>2</v>
      </c>
    </row>
    <row r="942" spans="1:3" ht="12.75">
      <c r="A942" s="1">
        <f>+A941+1</f>
        <v>941</v>
      </c>
      <c r="B942" s="9" t="s">
        <v>943</v>
      </c>
      <c r="C942" s="10">
        <v>2</v>
      </c>
    </row>
    <row r="943" spans="1:3" ht="12.75">
      <c r="A943" s="1">
        <f>+A942+1</f>
        <v>942</v>
      </c>
      <c r="B943" s="9" t="s">
        <v>944</v>
      </c>
      <c r="C943" s="10">
        <v>2</v>
      </c>
    </row>
    <row r="944" spans="1:3" ht="12.75">
      <c r="A944" s="1">
        <f>+A943+1</f>
        <v>943</v>
      </c>
      <c r="B944" s="9" t="s">
        <v>945</v>
      </c>
      <c r="C944" s="10">
        <v>2</v>
      </c>
    </row>
    <row r="945" spans="1:3" ht="12.75">
      <c r="A945" s="1">
        <f>+A944+1</f>
        <v>944</v>
      </c>
      <c r="B945" s="9" t="s">
        <v>946</v>
      </c>
      <c r="C945" s="10">
        <v>1</v>
      </c>
    </row>
    <row r="946" spans="1:3" ht="12.75">
      <c r="A946" s="1">
        <f>+A945+1</f>
        <v>945</v>
      </c>
      <c r="B946" s="9" t="s">
        <v>947</v>
      </c>
      <c r="C946" s="10">
        <v>1</v>
      </c>
    </row>
    <row r="947" spans="1:3" ht="12.75">
      <c r="A947" s="1">
        <f>+A946+1</f>
        <v>946</v>
      </c>
      <c r="B947" s="9" t="s">
        <v>948</v>
      </c>
      <c r="C947" s="10">
        <v>1</v>
      </c>
    </row>
    <row r="948" spans="1:3" ht="12.75">
      <c r="A948" s="1">
        <f>+A947+1</f>
        <v>947</v>
      </c>
      <c r="B948" s="9" t="s">
        <v>949</v>
      </c>
      <c r="C948" s="10">
        <v>1</v>
      </c>
    </row>
    <row r="949" spans="1:3" ht="12.75">
      <c r="A949" s="1">
        <f>+A948+1</f>
        <v>948</v>
      </c>
      <c r="B949" s="9" t="s">
        <v>950</v>
      </c>
      <c r="C949" s="10">
        <v>1</v>
      </c>
    </row>
    <row r="950" spans="1:3" ht="12.75">
      <c r="A950" s="1">
        <f>+A949+1</f>
        <v>949</v>
      </c>
      <c r="B950" s="9" t="s">
        <v>951</v>
      </c>
      <c r="C950" s="10">
        <v>1</v>
      </c>
    </row>
    <row r="951" spans="1:3" ht="12.75">
      <c r="A951" s="1">
        <f>+A950+1</f>
        <v>950</v>
      </c>
      <c r="B951" s="9" t="s">
        <v>952</v>
      </c>
      <c r="C951" s="10">
        <v>1</v>
      </c>
    </row>
    <row r="952" spans="1:3" ht="12.75">
      <c r="A952" s="1">
        <f>+A951+1</f>
        <v>951</v>
      </c>
      <c r="B952" s="9" t="s">
        <v>953</v>
      </c>
      <c r="C952" s="10">
        <v>1</v>
      </c>
    </row>
    <row r="953" spans="1:3" ht="12.75">
      <c r="A953" s="1">
        <f>+A952+1</f>
        <v>952</v>
      </c>
      <c r="B953" s="9" t="s">
        <v>954</v>
      </c>
      <c r="C953" s="10">
        <v>1</v>
      </c>
    </row>
    <row r="954" spans="1:3" ht="12.75">
      <c r="A954" s="1">
        <f>+A953+1</f>
        <v>953</v>
      </c>
      <c r="B954" s="9" t="s">
        <v>955</v>
      </c>
      <c r="C954" s="10">
        <v>1</v>
      </c>
    </row>
    <row r="955" spans="1:3" ht="12.75">
      <c r="A955" s="1">
        <f>+A954+1</f>
        <v>954</v>
      </c>
      <c r="B955" s="9" t="s">
        <v>956</v>
      </c>
      <c r="C955" s="10">
        <v>1</v>
      </c>
    </row>
    <row r="956" spans="1:3" ht="12.75">
      <c r="A956" s="1">
        <f>+A955+1</f>
        <v>955</v>
      </c>
      <c r="B956" s="9" t="s">
        <v>957</v>
      </c>
      <c r="C956" s="10">
        <v>1</v>
      </c>
    </row>
    <row r="957" spans="1:3" ht="12.75">
      <c r="A957" s="1">
        <f>+A956+1</f>
        <v>956</v>
      </c>
      <c r="B957" s="9" t="s">
        <v>958</v>
      </c>
      <c r="C957" s="10">
        <v>1</v>
      </c>
    </row>
    <row r="958" spans="1:3" ht="12.75">
      <c r="A958" s="1">
        <f>+A957+1</f>
        <v>957</v>
      </c>
      <c r="B958" s="9" t="s">
        <v>959</v>
      </c>
      <c r="C958" s="10">
        <v>1</v>
      </c>
    </row>
    <row r="959" spans="1:3" ht="12.75">
      <c r="A959" s="1">
        <f>+A958+1</f>
        <v>958</v>
      </c>
      <c r="B959" s="9" t="s">
        <v>960</v>
      </c>
      <c r="C959" s="10">
        <v>1</v>
      </c>
    </row>
    <row r="960" spans="1:3" ht="12.75">
      <c r="A960" s="1">
        <f>+A959+1</f>
        <v>959</v>
      </c>
      <c r="B960" s="9" t="s">
        <v>961</v>
      </c>
      <c r="C960" s="10">
        <v>1</v>
      </c>
    </row>
    <row r="961" spans="1:3" ht="12.75">
      <c r="A961" s="1">
        <f>+A960+1</f>
        <v>960</v>
      </c>
      <c r="B961" s="9" t="s">
        <v>962</v>
      </c>
      <c r="C961" s="10">
        <v>1</v>
      </c>
    </row>
    <row r="962" spans="1:3" ht="12.75">
      <c r="A962" s="1">
        <f>+A961+1</f>
        <v>961</v>
      </c>
      <c r="B962" s="9" t="s">
        <v>963</v>
      </c>
      <c r="C962" s="10">
        <v>1</v>
      </c>
    </row>
    <row r="963" spans="1:3" ht="12.75">
      <c r="A963" s="1">
        <f>+A962+1</f>
        <v>962</v>
      </c>
      <c r="B963" s="9" t="s">
        <v>964</v>
      </c>
      <c r="C963" s="10">
        <v>1</v>
      </c>
    </row>
    <row r="964" spans="1:3" ht="12.75">
      <c r="A964" s="1">
        <f>+A963+1</f>
        <v>963</v>
      </c>
      <c r="B964" s="9" t="s">
        <v>965</v>
      </c>
      <c r="C964" s="10">
        <v>1</v>
      </c>
    </row>
    <row r="965" spans="1:3" ht="12.75">
      <c r="A965" s="1">
        <f>+A964+1</f>
        <v>964</v>
      </c>
      <c r="B965" s="9" t="s">
        <v>966</v>
      </c>
      <c r="C965" s="10">
        <v>1</v>
      </c>
    </row>
    <row r="966" spans="1:3" ht="12.75">
      <c r="A966" s="1">
        <f>+A965+1</f>
        <v>965</v>
      </c>
      <c r="B966" s="9" t="s">
        <v>967</v>
      </c>
      <c r="C966" s="10">
        <v>1</v>
      </c>
    </row>
    <row r="967" spans="1:3" ht="12.75">
      <c r="A967" s="1">
        <f>+A966+1</f>
        <v>966</v>
      </c>
      <c r="B967" s="9" t="s">
        <v>968</v>
      </c>
      <c r="C967" s="10">
        <v>1</v>
      </c>
    </row>
    <row r="968" spans="1:3" ht="12.75">
      <c r="A968" s="1">
        <f>+A967+1</f>
        <v>967</v>
      </c>
      <c r="B968" s="9" t="s">
        <v>969</v>
      </c>
      <c r="C968" s="10">
        <v>1</v>
      </c>
    </row>
    <row r="969" spans="1:3" ht="12.75">
      <c r="A969" s="1">
        <f>+A968+1</f>
        <v>968</v>
      </c>
      <c r="B969" s="9" t="s">
        <v>970</v>
      </c>
      <c r="C969" s="10">
        <v>1</v>
      </c>
    </row>
    <row r="970" spans="1:3" ht="12.75">
      <c r="A970" s="1">
        <f>+A969+1</f>
        <v>969</v>
      </c>
      <c r="B970" s="9" t="s">
        <v>971</v>
      </c>
      <c r="C970" s="10">
        <v>1</v>
      </c>
    </row>
    <row r="971" spans="1:3" ht="12.75">
      <c r="A971" s="1">
        <f>+A970+1</f>
        <v>970</v>
      </c>
      <c r="B971" s="9" t="s">
        <v>972</v>
      </c>
      <c r="C971" s="10">
        <v>1</v>
      </c>
    </row>
    <row r="972" spans="1:3" ht="12.75">
      <c r="A972" s="1">
        <f>+A971+1</f>
        <v>971</v>
      </c>
      <c r="B972" s="9" t="s">
        <v>973</v>
      </c>
      <c r="C972" s="10">
        <v>1</v>
      </c>
    </row>
    <row r="973" spans="1:3" ht="12.75">
      <c r="A973" s="1">
        <f>+A972+1</f>
        <v>972</v>
      </c>
      <c r="B973" s="9" t="s">
        <v>974</v>
      </c>
      <c r="C973" s="10">
        <v>1</v>
      </c>
    </row>
    <row r="974" spans="1:3" ht="12.75">
      <c r="A974" s="1">
        <f>+A973+1</f>
        <v>973</v>
      </c>
      <c r="B974" s="9" t="s">
        <v>975</v>
      </c>
      <c r="C974" s="10">
        <v>1</v>
      </c>
    </row>
    <row r="975" spans="1:3" ht="12.75">
      <c r="A975" s="1">
        <f>+A974+1</f>
        <v>974</v>
      </c>
      <c r="B975" s="9" t="s">
        <v>976</v>
      </c>
      <c r="C975" s="10">
        <v>1</v>
      </c>
    </row>
    <row r="976" spans="1:3" ht="12.75">
      <c r="A976" s="1">
        <f>+A975+1</f>
        <v>975</v>
      </c>
      <c r="B976" s="9" t="s">
        <v>977</v>
      </c>
      <c r="C976" s="10">
        <v>1</v>
      </c>
    </row>
    <row r="977" spans="1:3" ht="12.75">
      <c r="A977" s="1">
        <f>+A976+1</f>
        <v>976</v>
      </c>
      <c r="B977" s="9" t="s">
        <v>978</v>
      </c>
      <c r="C977" s="10">
        <v>1</v>
      </c>
    </row>
    <row r="978" spans="1:3" ht="12.75">
      <c r="A978" s="1">
        <f>+A977+1</f>
        <v>977</v>
      </c>
      <c r="B978" s="9" t="s">
        <v>979</v>
      </c>
      <c r="C978" s="10">
        <v>1</v>
      </c>
    </row>
    <row r="979" spans="1:3" ht="12.75">
      <c r="A979" s="1">
        <f>+A978+1</f>
        <v>978</v>
      </c>
      <c r="B979" s="9" t="s">
        <v>980</v>
      </c>
      <c r="C979" s="10">
        <v>1</v>
      </c>
    </row>
    <row r="980" spans="1:3" ht="12.75">
      <c r="A980" s="1">
        <f>+A979+1</f>
        <v>979</v>
      </c>
      <c r="B980" s="9" t="s">
        <v>981</v>
      </c>
      <c r="C980" s="10">
        <v>1</v>
      </c>
    </row>
    <row r="981" spans="1:3" ht="12.75">
      <c r="A981" s="1">
        <f>+A980+1</f>
        <v>980</v>
      </c>
      <c r="B981" s="9" t="s">
        <v>982</v>
      </c>
      <c r="C981" s="10">
        <v>1</v>
      </c>
    </row>
    <row r="982" spans="1:3" ht="12.75">
      <c r="A982" s="1">
        <f>+A981+1</f>
        <v>981</v>
      </c>
      <c r="B982" s="9" t="s">
        <v>983</v>
      </c>
      <c r="C982" s="10">
        <v>1</v>
      </c>
    </row>
    <row r="983" spans="1:3" ht="12.75">
      <c r="A983" s="1">
        <f>+A982+1</f>
        <v>982</v>
      </c>
      <c r="B983" s="9" t="s">
        <v>984</v>
      </c>
      <c r="C983" s="10">
        <v>1</v>
      </c>
    </row>
    <row r="984" spans="1:3" ht="12.75">
      <c r="A984" s="1">
        <f>+A983+1</f>
        <v>983</v>
      </c>
      <c r="B984" s="9" t="s">
        <v>985</v>
      </c>
      <c r="C984" s="10">
        <v>1</v>
      </c>
    </row>
    <row r="985" spans="1:3" ht="12.75">
      <c r="A985" s="1">
        <f>+A984+1</f>
        <v>984</v>
      </c>
      <c r="B985" s="9" t="s">
        <v>986</v>
      </c>
      <c r="C985" s="10">
        <v>1</v>
      </c>
    </row>
    <row r="986" spans="1:3" ht="12.75">
      <c r="A986" s="1">
        <f>+A985+1</f>
        <v>985</v>
      </c>
      <c r="B986" s="9" t="s">
        <v>987</v>
      </c>
      <c r="C986" s="10">
        <v>1</v>
      </c>
    </row>
    <row r="987" spans="1:3" ht="12.75">
      <c r="A987" s="1">
        <f>+A986+1</f>
        <v>986</v>
      </c>
      <c r="B987" s="9" t="s">
        <v>988</v>
      </c>
      <c r="C987" s="10">
        <v>1</v>
      </c>
    </row>
    <row r="988" spans="1:3" ht="12.75">
      <c r="A988" s="1">
        <f>+A987+1</f>
        <v>987</v>
      </c>
      <c r="B988" s="9" t="s">
        <v>989</v>
      </c>
      <c r="C988" s="10">
        <v>1</v>
      </c>
    </row>
    <row r="989" spans="1:3" ht="12.75">
      <c r="A989" s="1">
        <f>+A988+1</f>
        <v>988</v>
      </c>
      <c r="B989" s="9" t="s">
        <v>990</v>
      </c>
      <c r="C989" s="10">
        <v>1</v>
      </c>
    </row>
    <row r="990" spans="1:3" ht="12.75">
      <c r="A990" s="1">
        <f>+A989+1</f>
        <v>989</v>
      </c>
      <c r="B990" s="9" t="s">
        <v>991</v>
      </c>
      <c r="C990" s="10">
        <v>1</v>
      </c>
    </row>
    <row r="991" spans="1:3" ht="12.75">
      <c r="A991" s="1">
        <f>+A990+1</f>
        <v>990</v>
      </c>
      <c r="B991" s="9" t="s">
        <v>992</v>
      </c>
      <c r="C991" s="10">
        <v>1</v>
      </c>
    </row>
    <row r="992" spans="1:3" ht="12.75">
      <c r="A992" s="1">
        <f>+A991+1</f>
        <v>991</v>
      </c>
      <c r="B992" s="9" t="s">
        <v>993</v>
      </c>
      <c r="C992" s="10">
        <v>1</v>
      </c>
    </row>
    <row r="993" spans="1:3" ht="12.75">
      <c r="A993" s="1">
        <f>+A992+1</f>
        <v>992</v>
      </c>
      <c r="B993" s="9" t="s">
        <v>994</v>
      </c>
      <c r="C993" s="10">
        <v>1</v>
      </c>
    </row>
    <row r="994" spans="1:3" ht="12.75">
      <c r="A994" s="1">
        <f>+A993+1</f>
        <v>993</v>
      </c>
      <c r="B994" s="9" t="s">
        <v>995</v>
      </c>
      <c r="C994" s="10">
        <v>1</v>
      </c>
    </row>
    <row r="995" spans="1:3" ht="12.75">
      <c r="A995" s="1">
        <f>+A994+1</f>
        <v>994</v>
      </c>
      <c r="B995" s="9" t="s">
        <v>996</v>
      </c>
      <c r="C995" s="10">
        <v>1</v>
      </c>
    </row>
    <row r="996" spans="1:3" ht="12.75">
      <c r="A996" s="1">
        <f>+A995+1</f>
        <v>995</v>
      </c>
      <c r="B996" s="9" t="s">
        <v>997</v>
      </c>
      <c r="C996" s="10">
        <v>1</v>
      </c>
    </row>
    <row r="997" spans="1:3" ht="12.75">
      <c r="A997" s="1">
        <f>+A996+1</f>
        <v>996</v>
      </c>
      <c r="B997" s="9" t="s">
        <v>998</v>
      </c>
      <c r="C997" s="10">
        <v>1</v>
      </c>
    </row>
    <row r="998" spans="1:3" ht="12.75">
      <c r="A998" s="1">
        <f>+A997+1</f>
        <v>997</v>
      </c>
      <c r="B998" s="9" t="s">
        <v>999</v>
      </c>
      <c r="C998" s="10">
        <v>1</v>
      </c>
    </row>
    <row r="999" spans="1:3" ht="12.75">
      <c r="A999" s="1">
        <f>+A998+1</f>
        <v>998</v>
      </c>
      <c r="B999" s="9" t="s">
        <v>1000</v>
      </c>
      <c r="C999" s="10">
        <v>1</v>
      </c>
    </row>
    <row r="1000" spans="1:3" ht="12.75">
      <c r="A1000" s="1">
        <f>+A999+1</f>
        <v>999</v>
      </c>
      <c r="B1000" s="9" t="s">
        <v>1001</v>
      </c>
      <c r="C1000" s="10">
        <v>1</v>
      </c>
    </row>
    <row r="1001" spans="1:3" ht="12.75">
      <c r="A1001" s="1">
        <f>+A1000+1</f>
        <v>1000</v>
      </c>
      <c r="B1001" s="9" t="s">
        <v>1002</v>
      </c>
      <c r="C1001" s="10">
        <v>1</v>
      </c>
    </row>
    <row r="1002" spans="1:3" ht="12.75">
      <c r="A1002" s="1">
        <f>+A1001+1</f>
        <v>1001</v>
      </c>
      <c r="B1002" s="9" t="s">
        <v>1003</v>
      </c>
      <c r="C1002" s="10">
        <v>1</v>
      </c>
    </row>
    <row r="1003" spans="1:3" ht="12.75">
      <c r="A1003" s="1">
        <f>+A1002+1</f>
        <v>1002</v>
      </c>
      <c r="B1003" s="9" t="s">
        <v>1004</v>
      </c>
      <c r="C1003" s="10">
        <v>1</v>
      </c>
    </row>
    <row r="1004" spans="1:3" ht="12.75">
      <c r="A1004" s="1">
        <f>+A1003+1</f>
        <v>1003</v>
      </c>
      <c r="B1004" s="9" t="s">
        <v>1005</v>
      </c>
      <c r="C1004" s="10">
        <v>1</v>
      </c>
    </row>
    <row r="1005" spans="1:3" ht="12.75">
      <c r="A1005" s="1">
        <f>+A1004+1</f>
        <v>1004</v>
      </c>
      <c r="B1005" s="9" t="s">
        <v>1006</v>
      </c>
      <c r="C1005" s="10">
        <v>1</v>
      </c>
    </row>
    <row r="1006" spans="1:3" ht="12.75">
      <c r="A1006" s="1">
        <f>+A1005+1</f>
        <v>1005</v>
      </c>
      <c r="B1006" s="9" t="s">
        <v>1007</v>
      </c>
      <c r="C1006" s="10">
        <v>1</v>
      </c>
    </row>
    <row r="1007" spans="1:3" ht="12.75">
      <c r="A1007" s="1">
        <f>+A1006+1</f>
        <v>1006</v>
      </c>
      <c r="B1007" s="9" t="s">
        <v>1008</v>
      </c>
      <c r="C1007" s="10">
        <v>1</v>
      </c>
    </row>
    <row r="1008" spans="1:3" ht="12.75">
      <c r="A1008" s="1">
        <f>+A1007+1</f>
        <v>1007</v>
      </c>
      <c r="B1008" s="9" t="s">
        <v>1009</v>
      </c>
      <c r="C1008" s="10">
        <v>1</v>
      </c>
    </row>
    <row r="1009" spans="1:3" ht="12.75">
      <c r="A1009" s="1">
        <f>+A1008+1</f>
        <v>1008</v>
      </c>
      <c r="B1009" s="9" t="s">
        <v>1010</v>
      </c>
      <c r="C1009" s="10">
        <v>1</v>
      </c>
    </row>
    <row r="1010" spans="1:3" ht="12.75">
      <c r="A1010" s="1">
        <f>+A1009+1</f>
        <v>1009</v>
      </c>
      <c r="B1010" s="9" t="s">
        <v>1011</v>
      </c>
      <c r="C1010" s="10">
        <v>1</v>
      </c>
    </row>
    <row r="1011" spans="1:3" ht="12.75">
      <c r="A1011" s="1">
        <f>+A1010+1</f>
        <v>1010</v>
      </c>
      <c r="B1011" s="9" t="s">
        <v>1012</v>
      </c>
      <c r="C1011" s="10">
        <v>1</v>
      </c>
    </row>
    <row r="1012" spans="1:3" ht="12.75">
      <c r="A1012" s="1">
        <f>+A1011+1</f>
        <v>1011</v>
      </c>
      <c r="B1012" s="9" t="s">
        <v>1013</v>
      </c>
      <c r="C1012" s="10">
        <v>1</v>
      </c>
    </row>
    <row r="1013" spans="1:3" ht="12.75">
      <c r="A1013" s="1">
        <f>+A1012+1</f>
        <v>1012</v>
      </c>
      <c r="B1013" s="9" t="s">
        <v>1014</v>
      </c>
      <c r="C1013" s="10">
        <v>1</v>
      </c>
    </row>
    <row r="1014" spans="1:3" ht="12.75">
      <c r="A1014" s="1">
        <f>+A1013+1</f>
        <v>1013</v>
      </c>
      <c r="B1014" s="9" t="s">
        <v>1015</v>
      </c>
      <c r="C1014" s="10">
        <v>1</v>
      </c>
    </row>
    <row r="1015" spans="1:3" ht="12.75">
      <c r="A1015" s="1">
        <f>+A1014+1</f>
        <v>1014</v>
      </c>
      <c r="B1015" s="9" t="s">
        <v>1016</v>
      </c>
      <c r="C1015" s="10">
        <v>1</v>
      </c>
    </row>
    <row r="1016" spans="1:3" ht="12.75">
      <c r="A1016" s="1">
        <f>+A1015+1</f>
        <v>1015</v>
      </c>
      <c r="B1016" s="9" t="s">
        <v>1017</v>
      </c>
      <c r="C1016" s="10">
        <v>1</v>
      </c>
    </row>
    <row r="1017" spans="1:3" ht="12.75">
      <c r="A1017" s="1">
        <f>+A1016+1</f>
        <v>1016</v>
      </c>
      <c r="B1017" s="9" t="s">
        <v>1018</v>
      </c>
      <c r="C1017" s="10">
        <v>1</v>
      </c>
    </row>
    <row r="1018" spans="1:3" ht="12.75">
      <c r="A1018" s="1">
        <f>+A1017+1</f>
        <v>1017</v>
      </c>
      <c r="B1018" s="9" t="s">
        <v>1019</v>
      </c>
      <c r="C1018" s="10">
        <v>1</v>
      </c>
    </row>
    <row r="1019" spans="1:3" ht="12.75">
      <c r="A1019" s="1">
        <f>+A1018+1</f>
        <v>1018</v>
      </c>
      <c r="B1019" s="9" t="s">
        <v>1020</v>
      </c>
      <c r="C1019" s="10">
        <v>1</v>
      </c>
    </row>
    <row r="1020" spans="1:3" ht="12.75">
      <c r="A1020" s="1">
        <f>+A1019+1</f>
        <v>1019</v>
      </c>
      <c r="B1020" s="9" t="s">
        <v>1021</v>
      </c>
      <c r="C1020" s="10">
        <v>1</v>
      </c>
    </row>
    <row r="1021" spans="1:3" ht="12.75">
      <c r="A1021" s="1">
        <f>+A1020+1</f>
        <v>1020</v>
      </c>
      <c r="B1021" s="9" t="s">
        <v>1022</v>
      </c>
      <c r="C1021" s="10">
        <v>1</v>
      </c>
    </row>
    <row r="1022" spans="1:3" ht="12.75">
      <c r="A1022" s="1">
        <f>+A1021+1</f>
        <v>1021</v>
      </c>
      <c r="B1022" s="9" t="s">
        <v>1023</v>
      </c>
      <c r="C1022" s="10">
        <v>1</v>
      </c>
    </row>
    <row r="1023" spans="1:3" ht="12.75">
      <c r="A1023" s="1">
        <f>+A1022+1</f>
        <v>1022</v>
      </c>
      <c r="B1023" s="9" t="s">
        <v>1024</v>
      </c>
      <c r="C1023" s="10">
        <v>1</v>
      </c>
    </row>
    <row r="1024" spans="1:3" ht="12.75">
      <c r="A1024" s="1">
        <f>+A1023+1</f>
        <v>1023</v>
      </c>
      <c r="B1024" s="9" t="s">
        <v>1025</v>
      </c>
      <c r="C1024" s="10">
        <v>1</v>
      </c>
    </row>
    <row r="1025" spans="1:3" ht="12.75">
      <c r="A1025" s="1">
        <f>+A1024+1</f>
        <v>1024</v>
      </c>
      <c r="B1025" s="9" t="s">
        <v>1026</v>
      </c>
      <c r="C1025" s="10">
        <v>0</v>
      </c>
    </row>
    <row r="1026" spans="1:3" ht="12.75">
      <c r="A1026" s="1">
        <f>+A1025+1</f>
        <v>1025</v>
      </c>
      <c r="B1026" s="9" t="s">
        <v>1027</v>
      </c>
      <c r="C1026" s="10">
        <v>0</v>
      </c>
    </row>
    <row r="1027" spans="1:3" ht="12.75">
      <c r="A1027" s="1">
        <f>+A1026+1</f>
        <v>1026</v>
      </c>
      <c r="B1027" s="9" t="s">
        <v>1028</v>
      </c>
      <c r="C1027" s="10">
        <v>0</v>
      </c>
    </row>
    <row r="1028" spans="1:3" ht="12.75">
      <c r="A1028" s="1">
        <f>+A1027+1</f>
        <v>1027</v>
      </c>
      <c r="B1028" s="9" t="s">
        <v>1029</v>
      </c>
      <c r="C1028" s="10">
        <v>0</v>
      </c>
    </row>
    <row r="1029" spans="1:3" ht="12.75">
      <c r="A1029" s="1">
        <f>+A1028+1</f>
        <v>1028</v>
      </c>
      <c r="B1029" s="9" t="s">
        <v>1030</v>
      </c>
      <c r="C1029" s="10">
        <v>0</v>
      </c>
    </row>
    <row r="1030" spans="1:3" ht="12.75">
      <c r="A1030" s="1">
        <f>+A1029+1</f>
        <v>1029</v>
      </c>
      <c r="B1030" s="9" t="s">
        <v>1031</v>
      </c>
      <c r="C1030" s="10">
        <v>0</v>
      </c>
    </row>
    <row r="1031" spans="1:3" ht="12.75">
      <c r="A1031" s="1">
        <f>+A1030+1</f>
        <v>1030</v>
      </c>
      <c r="B1031" s="9" t="s">
        <v>1032</v>
      </c>
      <c r="C1031" s="10">
        <v>0</v>
      </c>
    </row>
    <row r="1032" spans="1:3" ht="12.75">
      <c r="A1032" s="1">
        <f>+A1031+1</f>
        <v>1031</v>
      </c>
      <c r="B1032" s="9" t="s">
        <v>1033</v>
      </c>
      <c r="C1032" s="10">
        <v>0</v>
      </c>
    </row>
    <row r="1033" spans="1:3" ht="12.75">
      <c r="A1033" s="1">
        <f>+A1032+1</f>
        <v>1032</v>
      </c>
      <c r="B1033" s="9" t="s">
        <v>1034</v>
      </c>
      <c r="C1033" s="10">
        <v>0</v>
      </c>
    </row>
    <row r="1034" spans="1:3" ht="12.75">
      <c r="A1034" s="1">
        <f>+A1033+1</f>
        <v>1033</v>
      </c>
      <c r="B1034" s="9" t="s">
        <v>1035</v>
      </c>
      <c r="C1034" s="10">
        <v>0</v>
      </c>
    </row>
    <row r="1035" spans="1:3" ht="12.75">
      <c r="A1035" s="1">
        <f>+A1034+1</f>
        <v>1034</v>
      </c>
      <c r="B1035" s="9" t="s">
        <v>1036</v>
      </c>
      <c r="C1035" s="10">
        <v>0</v>
      </c>
    </row>
    <row r="1036" spans="1:3" ht="12.75">
      <c r="A1036" s="1">
        <f>+A1035+1</f>
        <v>1035</v>
      </c>
      <c r="B1036" s="9" t="s">
        <v>1037</v>
      </c>
      <c r="C1036" s="10">
        <v>0</v>
      </c>
    </row>
    <row r="1037" spans="1:3" ht="12.75">
      <c r="A1037" s="1">
        <f>+A1036+1</f>
        <v>1036</v>
      </c>
      <c r="B1037" s="9" t="s">
        <v>1038</v>
      </c>
      <c r="C1037" s="10">
        <v>0</v>
      </c>
    </row>
    <row r="1038" spans="1:3" ht="12.75">
      <c r="A1038" s="1">
        <f>+A1037+1</f>
        <v>1037</v>
      </c>
      <c r="B1038" s="9" t="s">
        <v>1039</v>
      </c>
      <c r="C1038" s="10">
        <v>0</v>
      </c>
    </row>
    <row r="1039" spans="1:3" ht="12.75">
      <c r="A1039" s="1">
        <f>+A1038+1</f>
        <v>1038</v>
      </c>
      <c r="B1039" s="9" t="s">
        <v>1040</v>
      </c>
      <c r="C1039" s="10">
        <v>0</v>
      </c>
    </row>
    <row r="1040" spans="1:3" ht="12.75">
      <c r="A1040" s="1">
        <f>+A1039+1</f>
        <v>1039</v>
      </c>
      <c r="B1040" s="9" t="s">
        <v>1041</v>
      </c>
      <c r="C1040" s="10">
        <v>0</v>
      </c>
    </row>
    <row r="1041" spans="1:3" ht="12.75">
      <c r="A1041" s="1">
        <f>+A1040+1</f>
        <v>1040</v>
      </c>
      <c r="B1041" s="9" t="s">
        <v>1042</v>
      </c>
      <c r="C1041" s="10">
        <v>0</v>
      </c>
    </row>
    <row r="1042" spans="1:3" ht="12.75">
      <c r="A1042" s="1">
        <f>+A1041+1</f>
        <v>1041</v>
      </c>
      <c r="B1042" s="9" t="s">
        <v>1043</v>
      </c>
      <c r="C1042" s="10">
        <v>0</v>
      </c>
    </row>
    <row r="1043" spans="1:3" ht="12.75">
      <c r="A1043" s="1">
        <f>+A1042+1</f>
        <v>1042</v>
      </c>
      <c r="B1043" s="9" t="s">
        <v>1044</v>
      </c>
      <c r="C1043" s="10">
        <v>0</v>
      </c>
    </row>
    <row r="1044" spans="1:3" ht="12.75">
      <c r="A1044" s="1">
        <f>+A1043+1</f>
        <v>1043</v>
      </c>
      <c r="B1044" s="9" t="s">
        <v>1045</v>
      </c>
      <c r="C1044" s="10">
        <v>0</v>
      </c>
    </row>
    <row r="1045" spans="1:3" ht="12.75">
      <c r="A1045" s="1">
        <f>+A1044+1</f>
        <v>1044</v>
      </c>
      <c r="B1045" s="9" t="s">
        <v>1046</v>
      </c>
      <c r="C1045" s="10">
        <v>0</v>
      </c>
    </row>
    <row r="1046" spans="1:3" ht="12.75">
      <c r="A1046" s="1">
        <f>+A1045+1</f>
        <v>1045</v>
      </c>
      <c r="B1046" s="9" t="s">
        <v>1047</v>
      </c>
      <c r="C1046" s="10">
        <v>0</v>
      </c>
    </row>
    <row r="1047" spans="1:3" ht="12.75">
      <c r="A1047" s="1">
        <f>+A1046+1</f>
        <v>1046</v>
      </c>
      <c r="B1047" s="9" t="s">
        <v>1048</v>
      </c>
      <c r="C1047" s="10">
        <v>0</v>
      </c>
    </row>
    <row r="1048" spans="1:3" ht="12.75">
      <c r="A1048" s="1">
        <f>+A1047+1</f>
        <v>1047</v>
      </c>
      <c r="B1048" s="9" t="s">
        <v>1049</v>
      </c>
      <c r="C1048" s="10">
        <v>0</v>
      </c>
    </row>
    <row r="1049" spans="1:3" ht="12.75">
      <c r="A1049" s="1">
        <f>+A1048+1</f>
        <v>1048</v>
      </c>
      <c r="B1049" s="9" t="s">
        <v>1050</v>
      </c>
      <c r="C1049" s="10">
        <v>0</v>
      </c>
    </row>
    <row r="1050" spans="1:3" ht="12.75">
      <c r="A1050" s="1">
        <f>+A1049+1</f>
        <v>1049</v>
      </c>
      <c r="B1050" s="9" t="s">
        <v>1051</v>
      </c>
      <c r="C1050" s="10">
        <v>0</v>
      </c>
    </row>
    <row r="1051" spans="1:3" ht="12.75">
      <c r="A1051" s="1">
        <f>+A1050+1</f>
        <v>1050</v>
      </c>
      <c r="B1051" s="9" t="s">
        <v>1052</v>
      </c>
      <c r="C1051" s="10">
        <v>0</v>
      </c>
    </row>
    <row r="1052" spans="1:3" ht="12.75">
      <c r="A1052" s="1">
        <f>+A1051+1</f>
        <v>1051</v>
      </c>
      <c r="B1052" s="9" t="s">
        <v>1053</v>
      </c>
      <c r="C1052" s="10">
        <v>0</v>
      </c>
    </row>
    <row r="1053" spans="1:3" ht="12.75">
      <c r="A1053" s="1">
        <f>+A1052+1</f>
        <v>1052</v>
      </c>
      <c r="B1053" s="9" t="s">
        <v>1054</v>
      </c>
      <c r="C1053" s="10">
        <v>0</v>
      </c>
    </row>
    <row r="1054" spans="1:3" ht="12.75">
      <c r="A1054" s="1">
        <f>+A1053+1</f>
        <v>1053</v>
      </c>
      <c r="B1054" s="9" t="s">
        <v>1055</v>
      </c>
      <c r="C1054" s="10">
        <v>0</v>
      </c>
    </row>
    <row r="1055" spans="1:3" ht="12.75">
      <c r="A1055" s="1">
        <f>+A1054+1</f>
        <v>1054</v>
      </c>
      <c r="B1055" s="9" t="s">
        <v>1056</v>
      </c>
      <c r="C1055" s="10">
        <v>0</v>
      </c>
    </row>
    <row r="1056" spans="1:3" ht="12.75">
      <c r="A1056" s="1">
        <f>+A1055+1</f>
        <v>1055</v>
      </c>
      <c r="B1056" s="9" t="s">
        <v>1057</v>
      </c>
      <c r="C1056" s="10">
        <v>0</v>
      </c>
    </row>
    <row r="1057" spans="1:3" ht="12.75">
      <c r="A1057" s="1">
        <f>+A1056+1</f>
        <v>1056</v>
      </c>
      <c r="B1057" s="9" t="s">
        <v>1058</v>
      </c>
      <c r="C1057" s="10">
        <v>0</v>
      </c>
    </row>
    <row r="1058" spans="1:3" ht="12.75">
      <c r="A1058" s="1">
        <f>+A1057+1</f>
        <v>1057</v>
      </c>
      <c r="B1058" s="9" t="s">
        <v>1059</v>
      </c>
      <c r="C1058" s="10">
        <v>0</v>
      </c>
    </row>
    <row r="1059" spans="1:3" ht="12.75">
      <c r="A1059" s="1">
        <f>+A1058+1</f>
        <v>1058</v>
      </c>
      <c r="B1059" s="9" t="s">
        <v>1060</v>
      </c>
      <c r="C1059" s="10">
        <v>0</v>
      </c>
    </row>
    <row r="1060" spans="1:3" ht="12.75">
      <c r="A1060" s="1">
        <f>+A1059+1</f>
        <v>1059</v>
      </c>
      <c r="B1060" s="9" t="s">
        <v>1061</v>
      </c>
      <c r="C1060" s="10">
        <v>0</v>
      </c>
    </row>
    <row r="1061" spans="1:3" ht="12.75">
      <c r="A1061" s="1">
        <f>+A1060+1</f>
        <v>1060</v>
      </c>
      <c r="B1061" s="9" t="s">
        <v>1062</v>
      </c>
      <c r="C1061" s="10">
        <v>0</v>
      </c>
    </row>
    <row r="1062" spans="1:3" ht="12.75">
      <c r="A1062" s="1">
        <f>+A1061+1</f>
        <v>1061</v>
      </c>
      <c r="B1062" s="9" t="s">
        <v>1063</v>
      </c>
      <c r="C1062" s="10">
        <v>0</v>
      </c>
    </row>
    <row r="1063" spans="1:3" ht="12.75">
      <c r="A1063" s="1">
        <f>+A1062+1</f>
        <v>1062</v>
      </c>
      <c r="B1063" s="9" t="s">
        <v>1064</v>
      </c>
      <c r="C1063" s="10">
        <v>0</v>
      </c>
    </row>
    <row r="1064" spans="1:3" ht="12.75">
      <c r="A1064" s="1">
        <f>+A1063+1</f>
        <v>1063</v>
      </c>
      <c r="B1064" s="9" t="s">
        <v>1065</v>
      </c>
      <c r="C1064" s="10">
        <v>0</v>
      </c>
    </row>
    <row r="1065" spans="1:3" ht="12.75">
      <c r="A1065" s="1">
        <f>+A1064+1</f>
        <v>1064</v>
      </c>
      <c r="B1065" s="9" t="s">
        <v>1066</v>
      </c>
      <c r="C1065" s="10">
        <v>0</v>
      </c>
    </row>
    <row r="1066" spans="1:3" ht="12.75">
      <c r="A1066" s="1">
        <f>+A1065+1</f>
        <v>1065</v>
      </c>
      <c r="B1066" s="9" t="s">
        <v>1067</v>
      </c>
      <c r="C1066" s="10">
        <v>0</v>
      </c>
    </row>
    <row r="1067" spans="1:3" ht="12.75">
      <c r="A1067" s="1">
        <f>+A1066+1</f>
        <v>1066</v>
      </c>
      <c r="B1067" s="9" t="s">
        <v>1068</v>
      </c>
      <c r="C1067" s="10">
        <v>0</v>
      </c>
    </row>
    <row r="1068" spans="1:3" ht="12.75">
      <c r="A1068" s="1">
        <f>+A1067+1</f>
        <v>1067</v>
      </c>
      <c r="B1068" s="9" t="s">
        <v>1069</v>
      </c>
      <c r="C1068" s="10">
        <v>0</v>
      </c>
    </row>
    <row r="1069" spans="1:3" ht="12.75">
      <c r="A1069" s="1">
        <f>+A1068+1</f>
        <v>1068</v>
      </c>
      <c r="B1069" s="9" t="s">
        <v>1070</v>
      </c>
      <c r="C1069" s="10">
        <v>0</v>
      </c>
    </row>
    <row r="1070" spans="1:3" ht="12.75">
      <c r="A1070" s="1">
        <f>+A1069+1</f>
        <v>1069</v>
      </c>
      <c r="B1070" s="9" t="s">
        <v>1071</v>
      </c>
      <c r="C1070" s="10">
        <v>0</v>
      </c>
    </row>
    <row r="1071" spans="1:3" ht="12.75">
      <c r="A1071" s="1">
        <f>+A1070+1</f>
        <v>1070</v>
      </c>
      <c r="B1071" s="9" t="s">
        <v>1072</v>
      </c>
      <c r="C1071" s="10">
        <v>0</v>
      </c>
    </row>
    <row r="1072" spans="1:3" ht="12.75">
      <c r="A1072" s="1">
        <f>+A1071+1</f>
        <v>1071</v>
      </c>
      <c r="B1072" s="9" t="s">
        <v>1073</v>
      </c>
      <c r="C1072" s="10">
        <v>0</v>
      </c>
    </row>
    <row r="1073" spans="1:3" ht="12.75">
      <c r="A1073" s="1">
        <f>+A1072+1</f>
        <v>1072</v>
      </c>
      <c r="B1073" s="9" t="s">
        <v>1074</v>
      </c>
      <c r="C1073" s="10">
        <v>0</v>
      </c>
    </row>
    <row r="1074" spans="1:3" ht="12.75">
      <c r="A1074" s="1">
        <f>+A1073+1</f>
        <v>1073</v>
      </c>
      <c r="B1074" s="9" t="s">
        <v>1075</v>
      </c>
      <c r="C1074" s="10">
        <v>0</v>
      </c>
    </row>
    <row r="1075" spans="1:3" ht="12.75">
      <c r="A1075" s="1">
        <f>+A1074+1</f>
        <v>1074</v>
      </c>
      <c r="B1075" s="9" t="s">
        <v>1076</v>
      </c>
      <c r="C1075" s="10">
        <v>0</v>
      </c>
    </row>
    <row r="1076" spans="1:3" ht="12.75">
      <c r="A1076" s="1">
        <f>+A1075+1</f>
        <v>1075</v>
      </c>
      <c r="B1076" s="9" t="s">
        <v>1077</v>
      </c>
      <c r="C1076" s="10">
        <v>0</v>
      </c>
    </row>
    <row r="1077" spans="1:3" ht="12.75">
      <c r="A1077" s="1">
        <f>+A1076+1</f>
        <v>1076</v>
      </c>
      <c r="B1077" s="9" t="s">
        <v>1078</v>
      </c>
      <c r="C1077" s="10">
        <v>0</v>
      </c>
    </row>
    <row r="1078" spans="1:3" ht="12.75">
      <c r="A1078" s="1">
        <f>+A1077+1</f>
        <v>1077</v>
      </c>
      <c r="B1078" s="9" t="s">
        <v>1079</v>
      </c>
      <c r="C1078" s="10">
        <v>0</v>
      </c>
    </row>
    <row r="1079" spans="1:3" ht="12.75">
      <c r="A1079" s="1">
        <f>+A1078+1</f>
        <v>1078</v>
      </c>
      <c r="B1079" s="9" t="s">
        <v>1080</v>
      </c>
      <c r="C1079" s="10">
        <v>0</v>
      </c>
    </row>
    <row r="1080" spans="1:3" ht="12.75">
      <c r="A1080" s="1">
        <f>+A1079+1</f>
        <v>1079</v>
      </c>
      <c r="B1080" s="9" t="s">
        <v>1081</v>
      </c>
      <c r="C1080" s="10">
        <v>0</v>
      </c>
    </row>
    <row r="1081" spans="1:3" ht="12.75">
      <c r="A1081" s="1">
        <f>+A1080+1</f>
        <v>1080</v>
      </c>
      <c r="B1081" s="9" t="s">
        <v>1082</v>
      </c>
      <c r="C1081" s="10">
        <v>0</v>
      </c>
    </row>
    <row r="1082" spans="1:3" ht="12.75">
      <c r="A1082" s="1">
        <f>+A1081+1</f>
        <v>1081</v>
      </c>
      <c r="B1082" s="9" t="s">
        <v>1083</v>
      </c>
      <c r="C1082" s="10">
        <v>0</v>
      </c>
    </row>
    <row r="1083" spans="1:3" ht="12.75">
      <c r="A1083" s="1">
        <f>+A1082+1</f>
        <v>1082</v>
      </c>
      <c r="B1083" s="9" t="s">
        <v>1084</v>
      </c>
      <c r="C1083" s="10">
        <v>0</v>
      </c>
    </row>
    <row r="1084" spans="1:3" ht="12.75">
      <c r="A1084" s="1">
        <f>+A1083+1</f>
        <v>1083</v>
      </c>
      <c r="B1084" s="9" t="s">
        <v>1085</v>
      </c>
      <c r="C1084" s="10">
        <v>0</v>
      </c>
    </row>
    <row r="1085" spans="1:3" ht="12.75">
      <c r="A1085" s="1">
        <f>+A1084+1</f>
        <v>1084</v>
      </c>
      <c r="B1085" s="9" t="s">
        <v>1086</v>
      </c>
      <c r="C1085" s="10">
        <v>0</v>
      </c>
    </row>
    <row r="1086" spans="1:3" ht="12.75">
      <c r="A1086" s="1">
        <f>+A1085+1</f>
        <v>1085</v>
      </c>
      <c r="B1086" s="9" t="s">
        <v>1087</v>
      </c>
      <c r="C1086" s="10">
        <v>0</v>
      </c>
    </row>
    <row r="1087" spans="1:3" ht="12.75">
      <c r="A1087" s="1">
        <f>+A1086+1</f>
        <v>1086</v>
      </c>
      <c r="B1087" s="9" t="s">
        <v>1088</v>
      </c>
      <c r="C1087" s="10">
        <v>0</v>
      </c>
    </row>
    <row r="1088" spans="1:3" ht="12.75">
      <c r="A1088" s="1">
        <f>+A1087+1</f>
        <v>1087</v>
      </c>
      <c r="B1088" s="9" t="s">
        <v>1089</v>
      </c>
      <c r="C1088" s="10">
        <v>0</v>
      </c>
    </row>
    <row r="1089" spans="1:3" ht="12.75">
      <c r="A1089" s="1">
        <f>+A1088+1</f>
        <v>1088</v>
      </c>
      <c r="B1089" s="9" t="s">
        <v>1090</v>
      </c>
      <c r="C1089" s="10">
        <v>0</v>
      </c>
    </row>
    <row r="1090" spans="1:3" ht="12.75">
      <c r="A1090" s="1">
        <f>+A1089+1</f>
        <v>1089</v>
      </c>
      <c r="B1090" s="9" t="s">
        <v>1091</v>
      </c>
      <c r="C1090" s="10">
        <v>0</v>
      </c>
    </row>
    <row r="1091" spans="1:3" ht="12.75">
      <c r="A1091" s="1">
        <f>+A1090+1</f>
        <v>1090</v>
      </c>
      <c r="B1091" s="9" t="s">
        <v>1092</v>
      </c>
      <c r="C1091" s="10">
        <v>0</v>
      </c>
    </row>
    <row r="1092" spans="1:3" ht="12.75">
      <c r="A1092" s="1">
        <f>+A1091+1</f>
        <v>1091</v>
      </c>
      <c r="B1092" s="9" t="s">
        <v>1093</v>
      </c>
      <c r="C1092" s="10">
        <v>0</v>
      </c>
    </row>
    <row r="1093" spans="1:3" ht="12.75">
      <c r="A1093" s="1">
        <f>+A1092+1</f>
        <v>1092</v>
      </c>
      <c r="B1093" s="9" t="s">
        <v>1094</v>
      </c>
      <c r="C1093" s="10">
        <v>0</v>
      </c>
    </row>
    <row r="1094" spans="1:3" ht="12.75">
      <c r="A1094" s="1">
        <f>+A1093+1</f>
        <v>1093</v>
      </c>
      <c r="B1094" s="9" t="s">
        <v>1095</v>
      </c>
      <c r="C1094" s="10">
        <v>0</v>
      </c>
    </row>
    <row r="1095" spans="1:3" ht="12.75">
      <c r="A1095" s="1">
        <f>+A1094+1</f>
        <v>1094</v>
      </c>
      <c r="B1095" s="9" t="s">
        <v>1096</v>
      </c>
      <c r="C1095" s="10">
        <v>0</v>
      </c>
    </row>
    <row r="1096" spans="1:3" ht="12.75">
      <c r="A1096" s="1">
        <f>+A1095+1</f>
        <v>1095</v>
      </c>
      <c r="B1096" s="9" t="s">
        <v>1097</v>
      </c>
      <c r="C1096" s="10">
        <v>0</v>
      </c>
    </row>
    <row r="1097" spans="1:3" ht="12.75">
      <c r="A1097" s="1">
        <f>+A1096+1</f>
        <v>1096</v>
      </c>
      <c r="B1097" s="9" t="s">
        <v>1098</v>
      </c>
      <c r="C1097" s="10">
        <v>0</v>
      </c>
    </row>
    <row r="1098" spans="1:3" ht="12.75">
      <c r="A1098" s="1">
        <f>+A1097+1</f>
        <v>1097</v>
      </c>
      <c r="B1098" s="9" t="s">
        <v>1099</v>
      </c>
      <c r="C1098" s="10">
        <v>0</v>
      </c>
    </row>
    <row r="1099" spans="1:3" ht="12.75">
      <c r="A1099" s="1">
        <f>+A1098+1</f>
        <v>1098</v>
      </c>
      <c r="B1099" s="9" t="s">
        <v>1100</v>
      </c>
      <c r="C1099" s="10">
        <v>0</v>
      </c>
    </row>
    <row r="1100" spans="1:3" ht="12.75">
      <c r="A1100" s="1">
        <f>+A1099+1</f>
        <v>1099</v>
      </c>
      <c r="B1100" s="9" t="s">
        <v>1101</v>
      </c>
      <c r="C1100" s="10">
        <v>0</v>
      </c>
    </row>
    <row r="1101" spans="1:3" ht="12.75">
      <c r="A1101" s="1">
        <f>+A1100+1</f>
        <v>1100</v>
      </c>
      <c r="B1101" s="9" t="s">
        <v>1102</v>
      </c>
      <c r="C1101" s="10">
        <v>0</v>
      </c>
    </row>
    <row r="1102" spans="1:3" ht="12.75">
      <c r="A1102" s="1">
        <f>+A1101+1</f>
        <v>1101</v>
      </c>
      <c r="B1102" s="9" t="s">
        <v>1103</v>
      </c>
      <c r="C1102" s="10">
        <v>0</v>
      </c>
    </row>
    <row r="1103" spans="1:3" ht="12.75">
      <c r="A1103" s="1">
        <f>+A1102+1</f>
        <v>1102</v>
      </c>
      <c r="B1103" s="9" t="s">
        <v>1104</v>
      </c>
      <c r="C1103" s="10">
        <v>0</v>
      </c>
    </row>
    <row r="1104" spans="1:3" ht="12.75">
      <c r="A1104" s="1">
        <f>+A1103+1</f>
        <v>1103</v>
      </c>
      <c r="B1104" s="9" t="s">
        <v>1105</v>
      </c>
      <c r="C1104" s="10">
        <v>0</v>
      </c>
    </row>
    <row r="1105" spans="1:3" ht="12.75">
      <c r="A1105" s="1">
        <f>+A1104+1</f>
        <v>1104</v>
      </c>
      <c r="B1105" s="9" t="s">
        <v>1106</v>
      </c>
      <c r="C1105" s="10">
        <v>0</v>
      </c>
    </row>
    <row r="1106" spans="1:3" ht="12.75">
      <c r="A1106" s="1">
        <f>+A1105+1</f>
        <v>1105</v>
      </c>
      <c r="B1106" s="9" t="s">
        <v>1107</v>
      </c>
      <c r="C1106" s="10">
        <v>0</v>
      </c>
    </row>
    <row r="1107" spans="1:3" ht="12.75">
      <c r="A1107" s="1">
        <f>+A1106+1</f>
        <v>1106</v>
      </c>
      <c r="B1107" s="9" t="s">
        <v>1108</v>
      </c>
      <c r="C1107" s="10">
        <v>0</v>
      </c>
    </row>
    <row r="1108" spans="1:3" ht="12.75">
      <c r="A1108" s="1">
        <f>+A1107+1</f>
        <v>1107</v>
      </c>
      <c r="B1108" s="9" t="s">
        <v>1109</v>
      </c>
      <c r="C1108" s="10">
        <v>0</v>
      </c>
    </row>
    <row r="1109" spans="1:3" ht="12.75">
      <c r="A1109" s="1">
        <f>+A1108+1</f>
        <v>1108</v>
      </c>
      <c r="B1109" s="9" t="s">
        <v>1110</v>
      </c>
      <c r="C1109" s="10">
        <v>0</v>
      </c>
    </row>
    <row r="1110" spans="1:3" ht="12.75">
      <c r="A1110" s="1">
        <f>+A1109+1</f>
        <v>1109</v>
      </c>
      <c r="B1110" s="9" t="s">
        <v>1111</v>
      </c>
      <c r="C1110" s="10">
        <v>0</v>
      </c>
    </row>
    <row r="1111" spans="1:3" ht="12.75">
      <c r="A1111" s="1">
        <f>+A1110+1</f>
        <v>1110</v>
      </c>
      <c r="B1111" s="9" t="s">
        <v>1112</v>
      </c>
      <c r="C1111" s="10">
        <v>0</v>
      </c>
    </row>
    <row r="1112" spans="1:3" ht="12.75">
      <c r="A1112" s="1">
        <f>+A1111+1</f>
        <v>1111</v>
      </c>
      <c r="B1112" s="9" t="s">
        <v>1113</v>
      </c>
      <c r="C1112" s="10">
        <v>0</v>
      </c>
    </row>
    <row r="1113" spans="1:3" ht="12.75">
      <c r="A1113" s="1">
        <f>+A1112+1</f>
        <v>1112</v>
      </c>
      <c r="B1113" s="9" t="s">
        <v>1114</v>
      </c>
      <c r="C1113" s="10">
        <v>0</v>
      </c>
    </row>
    <row r="1114" spans="1:3" ht="12.75">
      <c r="A1114" s="1">
        <f>+A1113+1</f>
        <v>1113</v>
      </c>
      <c r="B1114" s="9" t="s">
        <v>1115</v>
      </c>
      <c r="C1114" s="10">
        <v>0</v>
      </c>
    </row>
    <row r="1115" spans="1:3" ht="12.75">
      <c r="A1115" s="1">
        <f>+A1114+1</f>
        <v>1114</v>
      </c>
      <c r="B1115" s="9" t="s">
        <v>1116</v>
      </c>
      <c r="C1115" s="10">
        <v>0</v>
      </c>
    </row>
    <row r="1116" spans="1:3" ht="12.75">
      <c r="A1116" s="1">
        <f>+A1115+1</f>
        <v>1115</v>
      </c>
      <c r="B1116" s="9" t="s">
        <v>1117</v>
      </c>
      <c r="C1116" s="10">
        <v>0</v>
      </c>
    </row>
    <row r="1117" spans="1:3" ht="12.75">
      <c r="A1117" s="1">
        <f>+A1116+1</f>
        <v>1116</v>
      </c>
      <c r="B1117" s="9" t="s">
        <v>1118</v>
      </c>
      <c r="C1117" s="10">
        <v>0</v>
      </c>
    </row>
    <row r="1118" spans="1:3" ht="12.75">
      <c r="A1118" s="1">
        <f>+A1117+1</f>
        <v>1117</v>
      </c>
      <c r="B1118" s="9" t="s">
        <v>1119</v>
      </c>
      <c r="C1118" s="10">
        <v>0</v>
      </c>
    </row>
    <row r="1119" spans="1:3" ht="12.75">
      <c r="A1119" s="1">
        <f>+A1118+1</f>
        <v>1118</v>
      </c>
      <c r="B1119" s="9" t="s">
        <v>1120</v>
      </c>
      <c r="C1119" s="10">
        <v>0</v>
      </c>
    </row>
    <row r="1120" spans="1:3" ht="12.75">
      <c r="A1120" s="1">
        <f>+A1119+1</f>
        <v>1119</v>
      </c>
      <c r="B1120" s="9" t="s">
        <v>1121</v>
      </c>
      <c r="C1120" s="10">
        <v>0</v>
      </c>
    </row>
    <row r="1121" spans="1:3" ht="12.75">
      <c r="A1121" s="1">
        <f>+A1120+1</f>
        <v>1120</v>
      </c>
      <c r="B1121" s="9" t="s">
        <v>1122</v>
      </c>
      <c r="C1121" s="10">
        <v>0</v>
      </c>
    </row>
    <row r="1122" spans="1:3" ht="12.75">
      <c r="A1122" s="1">
        <f>+A1121+1</f>
        <v>1121</v>
      </c>
      <c r="B1122" s="9" t="s">
        <v>1123</v>
      </c>
      <c r="C1122" s="10">
        <v>0</v>
      </c>
    </row>
    <row r="1123" spans="1:3" ht="12.75">
      <c r="A1123" s="1">
        <f>+A1122+1</f>
        <v>1122</v>
      </c>
      <c r="B1123" s="9" t="s">
        <v>1124</v>
      </c>
      <c r="C1123" s="10">
        <v>0</v>
      </c>
    </row>
    <row r="1124" spans="1:3" ht="12.75">
      <c r="A1124" s="1">
        <f>+A1123+1</f>
        <v>1123</v>
      </c>
      <c r="B1124" s="9" t="s">
        <v>1125</v>
      </c>
      <c r="C1124" s="10">
        <v>0</v>
      </c>
    </row>
    <row r="1127" ht="12.75">
      <c r="B1127" s="11" t="s">
        <v>1126</v>
      </c>
    </row>
  </sheetData>
  <hyperlinks>
    <hyperlink ref="B2" r:id="rId1" display="http://www.dmoz.org/"/>
    <hyperlink ref="B3" r:id="rId2" display="http://www.vlib.org/"/>
    <hyperlink ref="B4" r:id="rId3" display="http://www.ananzi.co.za/"/>
    <hyperlink ref="B5" r:id="rId4" display="http://www.ezilon.com/"/>
    <hyperlink ref="B6" r:id="rId5" display="http://www.londovor.com/"/>
    <hyperlink ref="B7" r:id="rId6" display="http://miriblack.com/"/>
    <hyperlink ref="B8" r:id="rId7" display="http://www.niche-listings.com/"/>
    <hyperlink ref="B9" r:id="rId8" display="http://www.oswd.us/"/>
    <hyperlink ref="B10" r:id="rId9" display="http://www.seocourt.com/"/>
    <hyperlink ref="B11" r:id="rId10" display="http://www.theshoppings.com/"/>
    <hyperlink ref="B12" r:id="rId11" display="http://www.topdepo.com/"/>
    <hyperlink ref="B13" r:id="rId12" display="http://www.xewb.com/"/>
    <hyperlink ref="B14" r:id="rId13" display="http://www.aigam.com/"/>
    <hyperlink ref="B15" r:id="rId14" display="http://www.canlinks.net/"/>
    <hyperlink ref="B16" r:id="rId15" display="http://www.directory.ldmstudio.com/"/>
    <hyperlink ref="B17" r:id="rId16" display="http://www.domaining.in/"/>
    <hyperlink ref="B18" r:id="rId17" display="http://www.ezweblinks.com/"/>
    <hyperlink ref="B19" r:id="rId18" display="http://www.freewebsitedirectory.com/"/>
    <hyperlink ref="B20" r:id="rId19" display="http://www.info-listings.com/"/>
    <hyperlink ref="B21" r:id="rId20" display="http://www.infrasec-conf.org/"/>
    <hyperlink ref="B22" r:id="rId21" display="http://www.ismb02.org/"/>
    <hyperlink ref="B23" r:id="rId22" display="http://www.mygreencorner.com/"/>
    <hyperlink ref="B24" r:id="rId23" display="http://www.prolinkdirectory.com/"/>
    <hyperlink ref="B25" r:id="rId24" display="http://www.re-quest.net/"/>
    <hyperlink ref="B26" r:id="rId25" display="http://searchsight.com/Directory.htm"/>
    <hyperlink ref="B27" r:id="rId26" display="http://www.slackalice.com/"/>
    <hyperlink ref="B28" r:id="rId27" display="http://www.squidlink.com/"/>
    <hyperlink ref="B29" r:id="rId28" display="http://www.surfsafely.com/"/>
    <hyperlink ref="B30" r:id="rId29" display="http://www.wmdirectory.com/"/>
    <hyperlink ref="B31" r:id="rId30" display="http://www.123hitlinks.info/"/>
    <hyperlink ref="B32" r:id="rId31" display="http://www.71k.net/"/>
    <hyperlink ref="B33" r:id="rId32" display="http://www.a1webdirectory.org/"/>
    <hyperlink ref="B34" r:id="rId33" display="http://www.a2zwebindex.com/"/>
    <hyperlink ref="B35" r:id="rId34" display="http://www.ablazedirectory.com/"/>
    <hyperlink ref="B36" r:id="rId35" display="http://www.add2directories.com/"/>
    <hyperlink ref="B37" r:id="rId36" display="http://www.addlinksnow.com/"/>
    <hyperlink ref="B38" r:id="rId37" display="http://www.addsitelink.com/"/>
    <hyperlink ref="B39" r:id="rId38" display="http://www.alistsites.com/"/>
    <hyperlink ref="B40" r:id="rId39" display="http://www.alladvertisingonline.com/"/>
    <hyperlink ref="B41" r:id="rId40" display="http://www.all-linkdirectory.com/"/>
    <hyperlink ref="B42" r:id="rId41" display="http://www.amray.com/"/>
    <hyperlink ref="B43" r:id="rId42" display="http://www.anaximanderdirectory.com/"/>
    <hyperlink ref="B44" r:id="rId43" display="http://www.arakne-links.com/"/>
    <hyperlink ref="B45" r:id="rId44" display="http://www.armenialinks.com/"/>
    <hyperlink ref="B46" r:id="rId45" display="http://www.attc.co.in/"/>
    <hyperlink ref="B47" r:id="rId46" display="http://www.bahiacar.com/"/>
    <hyperlink ref="B48" r:id="rId47" display="http://www.balidirectory.uni.cc/"/>
    <hyperlink ref="B49" r:id="rId48" display="http://www.bham.net/"/>
    <hyperlink ref="B50" r:id="rId49" display="http://www.blueseo.com/isulong-seoph/"/>
    <hyperlink ref="B51" r:id="rId50" display="http://www.boomdirectory.com/"/>
    <hyperlink ref="B52" r:id="rId51" display="http://www.brightsidexdr.com/"/>
    <hyperlink ref="B53" r:id="rId52" display="http://business.epagini.com/"/>
    <hyperlink ref="B54" r:id="rId53" display="http://businessesonthenet.co.uk/"/>
    <hyperlink ref="B55" r:id="rId54" display="http://www.busybits.com/"/>
    <hyperlink ref="B56" r:id="rId55" display="http://www.bwua.org/"/>
    <hyperlink ref="B57" r:id="rId56" display="http://www.calpolyaias.org/"/>
    <hyperlink ref="B58" r:id="rId57" display="http://www.campusti.org/"/>
    <hyperlink ref="B59" r:id="rId58" display="http://www.con2web.com/"/>
    <hyperlink ref="B60" r:id="rId59" display="http://www.concensus.org/"/>
    <hyperlink ref="B61" r:id="rId60" display="http://www.creativeagency.eu/"/>
    <hyperlink ref="B62" r:id="rId61" display="http://www.ctapda.com/"/>
    <hyperlink ref="B63" r:id="rId62" display="http://www.dir365.org/"/>
    <hyperlink ref="B64" r:id="rId63" display="http://directory.askbee.net/"/>
    <hyperlink ref="B65" r:id="rId64" display="http://directory.ebali.web.id/"/>
    <hyperlink ref="B66" r:id="rId65" display="http://www.directorydice.com/"/>
    <hyperlink ref="B67" r:id="rId66" display="http://www.directoryvault.com/"/>
    <hyperlink ref="B68" r:id="rId67" display="http://www.dirozo.com/"/>
    <hyperlink ref="B69" r:id="rId68" display="http://www.dreamsubmitting.info/"/>
    <hyperlink ref="B70" r:id="rId69" display="http://www.dreamsubmitting.mylinea.com/"/>
    <hyperlink ref="B71" r:id="rId70" display="http://www.drivefive.com/"/>
    <hyperlink ref="B72" r:id="rId71" display="http://www.eaproject.com/"/>
    <hyperlink ref="B73" r:id="rId72" display="http://www.environmentpage.com/"/>
    <hyperlink ref="B74" r:id="rId73" display="http://www.esiq.org/"/>
    <hyperlink ref="B75" r:id="rId74" display="http://www.ethicaldirectory.org/"/>
    <hyperlink ref="B76" r:id="rId75" display="http://www.evilasio.org/"/>
    <hyperlink ref="B77" r:id="rId76" display="http://evmina.com/"/>
    <hyperlink ref="B78" r:id="rId77" display="http://www.forage.in/"/>
    <hyperlink ref="B79" r:id="rId78" display="http://www.freewebsitedirectories.com/"/>
    <hyperlink ref="B80" r:id="rId79" display="http://www.frequentlyasked.info/"/>
    <hyperlink ref="B81" r:id="rId80" display="http://www.friendly-links.com/"/>
    <hyperlink ref="B82" r:id="rId81" display="http://www.gardendirectory.com.ar/"/>
    <hyperlink ref="B83" r:id="rId82" display="http://global-markings.com/"/>
    <hyperlink ref="B84" r:id="rId83" display="http://gzzt.org/"/>
    <hyperlink ref="B85" r:id="rId84" display="http://www.imegamall.com/"/>
    <hyperlink ref="B86" r:id="rId85" display="http://www.indiandir.com/"/>
    <hyperlink ref="B87" r:id="rId86" display="http://www.joopita.com/"/>
    <hyperlink ref="B88" r:id="rId87" display="http://www.josh.nu/"/>
    <hyperlink ref="B89" r:id="rId88" display="http://www.kcindex.com/"/>
    <hyperlink ref="B90" r:id="rId89" display="http://www.linkdirectory.com/"/>
    <hyperlink ref="B91" r:id="rId90" display="http://www.littlewebdirectory.com/links.asp"/>
    <hyperlink ref="B92" r:id="rId91" display="http://www.look4site.info/"/>
    <hyperlink ref="B93" r:id="rId92" display="http://www.madhavweb.com/"/>
    <hyperlink ref="B94" r:id="rId93" display="http://www.makingmoneylibrary.com/"/>
    <hyperlink ref="B95" r:id="rId94" display="http://www.microbicides2004.org/"/>
    <hyperlink ref="B96" r:id="rId95" display="http://www.monsterdirectory.com.ar/"/>
    <hyperlink ref="B97" r:id="rId96" display="http://www.mymoz.info/"/>
    <hyperlink ref="B98" r:id="rId97" display="http://www.namedirectory.com.ar/"/>
    <hyperlink ref="B99" r:id="rId98" display="http://www.narineland.com/"/>
    <hyperlink ref="B100" r:id="rId99" display="http://www.nicksyear.com/"/>
    <hyperlink ref="B101" r:id="rId100" display="http://www.nonar.com/"/>
    <hyperlink ref="B102" r:id="rId101" display="http://www.onemission.com/"/>
    <hyperlink ref="B103" r:id="rId102" display="http://www.pdadirectory.eu/"/>
    <hyperlink ref="B104" r:id="rId103" display="http://www.pedsters-planet.co.uk/"/>
    <hyperlink ref="B105" r:id="rId104" display="http://poozl.com/"/>
    <hyperlink ref="B106" r:id="rId105" display="http://ppvgeneral.info/directory"/>
    <hyperlink ref="B107" r:id="rId106" display="http://www.promotions-guide.com/"/>
    <hyperlink ref="B108" r:id="rId107" display="http://www.ptwc.net/"/>
    <hyperlink ref="B109" r:id="rId108" display="http://www.publimix.net/"/>
    <hyperlink ref="B110" r:id="rId109" display="http://www.pymulti.com/"/>
    <hyperlink ref="B111" r:id="rId110" display="http://www.rmsiu.com/"/>
    <hyperlink ref="B112" r:id="rId111" display="http://www.samsdirectory.com/"/>
    <hyperlink ref="B113" r:id="rId112" display="http://www.seagency.net/"/>
    <hyperlink ref="B114" r:id="rId113" display="http://search.able2know.com/"/>
    <hyperlink ref="B115" r:id="rId114" display="http://www.searchopedia.org/"/>
    <hyperlink ref="B116" r:id="rId115" display="http://www.searchtheweb.com/"/>
    <hyperlink ref="B117" r:id="rId116" display="http://www.seekways.com/"/>
    <hyperlink ref="B118" r:id="rId117" display="http://www.segta.net/"/>
    <hyperlink ref="B119" r:id="rId118" display="http://www.sgtsearch.com/"/>
    <hyperlink ref="B120" r:id="rId119" display="http://www.submerse.net/"/>
    <hyperlink ref="B121" r:id="rId120" display="http://www.theblogresource.com/"/>
    <hyperlink ref="B122" r:id="rId121" display="http://www.the-web-directory.co.uk/"/>
    <hyperlink ref="B123" r:id="rId122" display="http://www.toprankedsite.com/"/>
    <hyperlink ref="B124" r:id="rId123" display="http://www.treshella.co.uk/"/>
    <hyperlink ref="B125" r:id="rId124" display="http://www.ub51.com/"/>
    <hyperlink ref="B126" r:id="rId125" display="http://www.urldirectory.org/"/>
    <hyperlink ref="B127" r:id="rId126" display="http://www.urlshack.com/"/>
    <hyperlink ref="B128" r:id="rId127" display="http://www.vipdirectory.com.ar/"/>
    <hyperlink ref="B129" r:id="rId128" display="http://www.web-central.info/"/>
    <hyperlink ref="B130" r:id="rId129" display="http://www.webdirectory.cc/"/>
    <hyperlink ref="B131" r:id="rId130" display="http://www.webmastersfix.com/"/>
    <hyperlink ref="B132" r:id="rId131" display="http://websitespromotiondirectory.com/"/>
    <hyperlink ref="B133" r:id="rId132" display="http://www.whatclicks.com/"/>
    <hyperlink ref="B134" r:id="rId133" display="http://www.worldwebsitedirectory.com/"/>
    <hyperlink ref="B135" r:id="rId134" display="http://www.xakami.com/"/>
    <hyperlink ref="B136" r:id="rId135" display="http://www.xdstl.net/"/>
    <hyperlink ref="B137" r:id="rId136" display="http://www.yhay.com/"/>
    <hyperlink ref="B138" r:id="rId137" display="http://www.yoursitelibrary.com/"/>
    <hyperlink ref="B139" r:id="rId138" display="http://www.za7.org/"/>
    <hyperlink ref="B140" r:id="rId139" display="http://www.zunchdirectory.com/"/>
    <hyperlink ref="B141" r:id="rId140" display="http://www.000directory.com.ar/"/>
    <hyperlink ref="B142" r:id="rId141" display="http://0mg.us/"/>
    <hyperlink ref="B143" r:id="rId142" display="http://www.1abc.org/"/>
    <hyperlink ref="B144" r:id="rId143" display="http://www.1dir2.com/"/>
    <hyperlink ref="B145" r:id="rId144" display="http://www.1linkspot.info/"/>
    <hyperlink ref="B146" r:id="rId145" display="http://www.1stw.com/"/>
    <hyperlink ref="B147" r:id="rId146" display="http://www.2thelinks.com/"/>
    <hyperlink ref="B148" r:id="rId147" display="http://474.sytes.net/"/>
    <hyperlink ref="B149" r:id="rId148" display="http://www.6686.org/"/>
    <hyperlink ref="B150" r:id="rId149" display="http://www.99kat.com/"/>
    <hyperlink ref="B151" r:id="rId150" display="http://www.a1jd.com/"/>
    <hyperlink ref="B152" r:id="rId151" display="http://www.a2adir.info/"/>
    <hyperlink ref="B153" r:id="rId152" display="http://www.aaawebdirectory.com/"/>
    <hyperlink ref="B154" r:id="rId153" display="http://acotm.com/"/>
    <hyperlink ref="B155" r:id="rId154" display="http://www.actschristian.com/"/>
    <hyperlink ref="B156" r:id="rId155" display="http://www.addgoodsites.com/"/>
    <hyperlink ref="B157" r:id="rId156" display="http://www.addlinkyour.com/"/>
    <hyperlink ref="B158" r:id="rId157" display="http://www.addmyurl.info/"/>
    <hyperlink ref="B159" r:id="rId158" display="http://www.addsitefree.com/"/>
    <hyperlink ref="B160" r:id="rId159" display="http://www.addyourlinkfree.com/"/>
    <hyperlink ref="B161" r:id="rId160" display="http://www.alldirectlinks.com/"/>
    <hyperlink ref="B162" r:id="rId161" display="http://www.all-links-directory.info/"/>
    <hyperlink ref="B163" r:id="rId162" display="http://www.allsitessorted.com/"/>
    <hyperlink ref="B164" r:id="rId163" display="http://www.allworldlinks.com/"/>
    <hyperlink ref="B165" r:id="rId164" display="http://www.allydirectory.com.ar/"/>
    <hyperlink ref="B166" r:id="rId165" display="http://almadirectory.com/"/>
    <hyperlink ref="B167" r:id="rId166" display="http://www.alsodirectory.com/"/>
    <hyperlink ref="B168" r:id="rId167" display="http://www.amandadirectory.com/"/>
    <hyperlink ref="B169" r:id="rId168" display="http://www.amplicast.com/"/>
    <hyperlink ref="B170" r:id="rId169" display="http://www.anewdirectory.com/"/>
    <hyperlink ref="B171" r:id="rId170" display="http://www.another-directory.com/"/>
    <hyperlink ref="B172" r:id="rId171" display="http://www.aqua11.com/"/>
    <hyperlink ref="B173" r:id="rId172" display="http://www.askalink.com/"/>
    <hyperlink ref="B174" r:id="rId173" display="http://www.atppsa.com/"/>
    <hyperlink ref="B175" r:id="rId174" display="http://www.auntdirectory.com/"/>
    <hyperlink ref="B176" r:id="rId175" display="http://www.avivafind.com/"/>
    <hyperlink ref="B177" r:id="rId176" display="http://www.backlinkdir.com/"/>
    <hyperlink ref="B178" r:id="rId177" display="http://www.banklinks.info/"/>
    <hyperlink ref="B179" r:id="rId178" display="http://www.bestdirectory4you.com/"/>
    <hyperlink ref="B180" r:id="rId179" display="http://www.bestdots.info/"/>
    <hyperlink ref="B181" r:id="rId180" display="http://www.besthorse.net/"/>
    <hyperlink ref="B182" r:id="rId181" display="http://www.best-sites.co.uk/"/>
    <hyperlink ref="B183" r:id="rId182" display="http://www.bestwebhostdir.com/"/>
    <hyperlink ref="B184" r:id="rId183" display="http://www.blfree.com/"/>
    <hyperlink ref="B185" r:id="rId184" display="http://www.blogfolders.com/"/>
    <hyperlink ref="B186" r:id="rId185" display="http://www.bloglookup.com/"/>
    <hyperlink ref="B187" r:id="rId186" display="http://www.blong.info/"/>
    <hyperlink ref="B188" r:id="rId187" display="http://www.bluepearl-links.com/"/>
    <hyperlink ref="B189" r:id="rId188" display="http://www.brjdirectory.com/"/>
    <hyperlink ref="B190" r:id="rId189" display="http://www.bteg.us/"/>
    <hyperlink ref="B191" r:id="rId190" display="http://www.bthhsm.com/"/>
    <hyperlink ref="B192" r:id="rId191" display="http://www.business-directory-uk.co.uk/"/>
    <hyperlink ref="B193" r:id="rId192" display="http://www.buzz-directory.com/"/>
    <hyperlink ref="B194" r:id="rId193" display="http://www.bys.net/"/>
    <hyperlink ref="B195" r:id="rId194" display="http://www.cambodiadirectory.biz/"/>
    <hyperlink ref="B196" r:id="rId195" display="http://www.cheapdirectory.net/"/>
    <hyperlink ref="B197" r:id="rId196" display="http://www.cherwell.eu/directory"/>
    <hyperlink ref="B198" r:id="rId197" display="http://www.clarib.com/"/>
    <hyperlink ref="B199" r:id="rId198" display="http://www.clevelandsearch.com/"/>
    <hyperlink ref="B200" r:id="rId199" display="http://www.cmepintl.com/"/>
    <hyperlink ref="B201" r:id="rId200" display="http://www.counterdeal.com/"/>
    <hyperlink ref="B202" r:id="rId201" display="http://www.ctwebindex.com/"/>
    <hyperlink ref="B203" r:id="rId202" display="http://www.cyber-find.net/"/>
    <hyperlink ref="B204" r:id="rId203" display="http://www.cyberwebsearch.com/"/>
    <hyperlink ref="B205" r:id="rId204" display="http://www.daduru.com/"/>
    <hyperlink ref="B206" r:id="rId205" display="http://www.ddirectory.co.uk/"/>
    <hyperlink ref="B207" r:id="rId206" display="http://dir.avissoftware.com/"/>
    <hyperlink ref="B208" r:id="rId207" display="http://dir.pepesearch.com/"/>
    <hyperlink ref="B209" r:id="rId208" display="http://www.directdirectory.co.uk/"/>
    <hyperlink ref="B210" r:id="rId209" display="http://www.directmylink.com/"/>
    <hyperlink ref="B211" r:id="rId210" display="http://www.directory.allaboutadtips.com/"/>
    <hyperlink ref="B212" r:id="rId211" display="http://directory.digitalpoints.net/"/>
    <hyperlink ref="B213" r:id="rId212" display="http://www.directory.pkdesign.sk/"/>
    <hyperlink ref="B214" r:id="rId213" display="http://directory.seoexecutive.com/"/>
    <hyperlink ref="B215" r:id="rId214" display="http://directory.stellararticles.co.uk/"/>
    <hyperlink ref="B216" r:id="rId215" display="http://directory.stuff4world.com/"/>
    <hyperlink ref="B217" r:id="rId216" display="http://directory.trout.pl/"/>
    <hyperlink ref="B218" r:id="rId217" display="http://www.directory.webcart.net/"/>
    <hyperlink ref="B219" r:id="rId218" display="http://www.directory.xperts.ro/"/>
    <hyperlink ref="B220" r:id="rId219" display="http://www.directory4sites.com/"/>
    <hyperlink ref="B221" r:id="rId220" display="http://www.directory4u.info/"/>
    <hyperlink ref="B222" r:id="rId221" display="http://www.directorydragon.com/"/>
    <hyperlink ref="B223" r:id="rId222" display="http://www.directoryfound.com/"/>
    <hyperlink ref="B224" r:id="rId223" display="http://www.directory-free.com/"/>
    <hyperlink ref="B225" r:id="rId224" display="http://www.directory-global.com/"/>
    <hyperlink ref="B226" r:id="rId225" display="http://www.directory-link.info/"/>
    <hyperlink ref="B227" r:id="rId226" display="http://www.directorylist.com.ar/"/>
    <hyperlink ref="B228" r:id="rId227" display="http://www.directorylover.com/"/>
    <hyperlink ref="B229" r:id="rId228" display="http://www.directorymania.com/"/>
    <hyperlink ref="B230" r:id="rId229" display="http://www.directoryrank.net/"/>
    <hyperlink ref="B231" r:id="rId230" display="http://directoryspider.net/"/>
    <hyperlink ref="B232" r:id="rId231" display="http://www.directorystorm.com/"/>
    <hyperlink ref="B233" r:id="rId232" display="http://www.directorysubmit.org/"/>
    <hyperlink ref="B234" r:id="rId233" display="http://www.directoryws.com/"/>
    <hyperlink ref="B235" r:id="rId234" display="http://www.directoryzeal.com/"/>
    <hyperlink ref="B236" r:id="rId235" display="http://www.dmozing.com/"/>
    <hyperlink ref="B237" r:id="rId236" display="http://www.dotrig.com/"/>
    <hyperlink ref="B238" r:id="rId237" display="http://www.dramba.com/"/>
    <hyperlink ref="B239" r:id="rId238" display="http://www.earth-directory.info/"/>
    <hyperlink ref="B240" r:id="rId239" display="http://www.ec5.org/"/>
    <hyperlink ref="B241" r:id="rId240" display="http://www.elinksdir.com/"/>
    <hyperlink ref="B242" r:id="rId241" display="http://www.elitesuite.com/"/>
    <hyperlink ref="B243" r:id="rId242" display="http://www.ensurelinks.com/"/>
    <hyperlink ref="B244" r:id="rId243" display="http://www.enterwork.net/directory/"/>
    <hyperlink ref="B245" r:id="rId244" display="http://www.envla.com/"/>
    <hyperlink ref="B246" r:id="rId245" display="http://www.esgsite.com/"/>
    <hyperlink ref="B247" r:id="rId246" display="http://www.e-sweden.org/"/>
    <hyperlink ref="B248" r:id="rId247" display="http://www.e-sygoing.com/"/>
    <hyperlink ref="B249" r:id="rId248" display="http://www.everdirectory.com/"/>
    <hyperlink ref="B250" r:id="rId249" display="http://www.everythingworld.net/"/>
    <hyperlink ref="B251" r:id="rId250" display="http://www.exospy.com/"/>
    <hyperlink ref="B252" r:id="rId251" display="http://www.ezinfo.org/"/>
    <hyperlink ref="B253" r:id="rId252" display="http://fabaroo.com/"/>
    <hyperlink ref="B254" r:id="rId253" display="http://www.ferretseek.com/"/>
    <hyperlink ref="B255" r:id="rId254" display="http://www.findallsuppliers.com/"/>
    <hyperlink ref="B256" r:id="rId255" display="http://www.finest4.com/"/>
    <hyperlink ref="B257" r:id="rId256" display="http://www.firebrand.info/"/>
    <hyperlink ref="B258" r:id="rId257" display="http://www.fpld.net/"/>
    <hyperlink ref="B259" r:id="rId258" display="http://www.f-point.com/"/>
    <hyperlink ref="B260" r:id="rId259" display="http://www.frazzlet.com/"/>
    <hyperlink ref="B261" r:id="rId260" display="http://www.free-advertise.net/"/>
    <hyperlink ref="B262" r:id="rId261" display="http://www.freelistingdirectory.info/"/>
    <hyperlink ref="B263" r:id="rId262" display="http://www.freeonlinedirectory.info/"/>
    <hyperlink ref="B264" r:id="rId263" display="http://www.freesubmitlinks.info/"/>
    <hyperlink ref="B265" r:id="rId264" display="http://www.free-webdirectory.co.uk/"/>
    <hyperlink ref="B266" r:id="rId265" display="http://www.funkylink.info/"/>
    <hyperlink ref="B267" r:id="rId266" display="http://www.fxdir.com/"/>
    <hyperlink ref="B268" r:id="rId267" display="http://www.gainweb.org/"/>
    <hyperlink ref="B269" r:id="rId268" display="http://www.galileocommunity.com/"/>
    <hyperlink ref="B270" r:id="rId269" display="http://www.geeez.com/"/>
    <hyperlink ref="B271" r:id="rId270" display="http://www.getbacklinks.org/"/>
    <hyperlink ref="B272" r:id="rId271" display="http://www.gilas.net/"/>
    <hyperlink ref="B273" r:id="rId272" display="http://www.goldencamel.com/index.php"/>
    <hyperlink ref="B274" r:id="rId273" display="http://goodwebdirectory.com/"/>
    <hyperlink ref="B275" r:id="rId274" display="http://www.grabstick.com/"/>
    <hyperlink ref="B276" r:id="rId275" display="http://www.grafoff.com/"/>
    <hyperlink ref="B277" r:id="rId276" display="http://www.greatdir.net/"/>
    <hyperlink ref="B278" r:id="rId277" display="http://www.gtsquared.com/"/>
    <hyperlink ref="B279" r:id="rId278" display="http://www.gulqro.com/"/>
    <hyperlink ref="B280" r:id="rId279" display="http://www.hedir.com/directory-list.html"/>
    <hyperlink ref="B281" r:id="rId280" display="http://www.hedol.com/"/>
    <hyperlink ref="B282" r:id="rId281" display="http://www.hideurl.info/"/>
    <hyperlink ref="B283" r:id="rId282" display="http://www.higherengineposition.com/"/>
    <hyperlink ref="B284" r:id="rId283" display="http://www.hitalyzer.com/"/>
    <hyperlink ref="B285" r:id="rId284" display="http://www.h-log.com/"/>
    <hyperlink ref="B286" r:id="rId285" display="http://www.hp-arena.com/"/>
    <hyperlink ref="B287" r:id="rId286" display="http://www.hrdw.net/"/>
    <hyperlink ref="B288" r:id="rId287" display="http://www.iakj.com/"/>
    <hyperlink ref="B289" r:id="rId288" display="http://www.imomlinks.com/"/>
    <hyperlink ref="B290" r:id="rId289" display="http://www.increasedirectory.com/"/>
    <hyperlink ref="B291" r:id="rId290" display="http://www.indexbizz.com/"/>
    <hyperlink ref="B292" r:id="rId291" display="http://www.indexme.info/"/>
    <hyperlink ref="B293" r:id="rId292" display="http://www.indexwebdirectory.com/"/>
    <hyperlink ref="B294" r:id="rId293" display="http://www.indiabusinessdirectory.info/"/>
    <hyperlink ref="B295" r:id="rId294" display="http://www.infignos.com/"/>
    <hyperlink ref="B296" r:id="rId295" display="http://www.innermobiles.com/"/>
    <hyperlink ref="B297" r:id="rId296" display="http://www.insectuniverse.com/"/>
    <hyperlink ref="B298" r:id="rId297" display="http://www.instantwebdirectory.com/"/>
    <hyperlink ref="B299" r:id="rId298" display="http://www.ipsarion.com/"/>
    <hyperlink ref="B300" r:id="rId299" display="http://www.isearchlink.com/"/>
    <hyperlink ref="B301" r:id="rId300" display="http://www.jambezi.com/"/>
    <hyperlink ref="B302" r:id="rId301" display="http://www.jewana.com/"/>
    <hyperlink ref="B303" r:id="rId302" display="http://www.jfesc.com/"/>
    <hyperlink ref="B304" r:id="rId303" display="http://www.jhucr.org/"/>
    <hyperlink ref="B305" r:id="rId304" display="http://www.jorgensenenterprises.com/"/>
    <hyperlink ref="B306" r:id="rId305" display="http://www.justanotherdirectory.com/"/>
    <hyperlink ref="B307" r:id="rId306" display="http://www.kaikus.com/"/>
    <hyperlink ref="B308" r:id="rId307" display="http://www.kazancity.ru/en"/>
    <hyperlink ref="B309" r:id="rId308" display="http://www.kecco.com/"/>
    <hyperlink ref="B310" r:id="rId309" display="http://www.kesteven.eu/"/>
    <hyperlink ref="B311" r:id="rId310" display="http://www.keyword-pages.com/"/>
    <hyperlink ref="B312" r:id="rId311" display="http://www.kingoftheweb.net/directory/"/>
    <hyperlink ref="B313" r:id="rId312" display="http://www.landlost.com/"/>
    <hyperlink ref="B314" r:id="rId313" display="http://www.leviland.com/"/>
    <hyperlink ref="B315" r:id="rId314" display="http://www.link1directory.com/"/>
    <hyperlink ref="B316" r:id="rId315" display="http://www.link777.co.uk/"/>
    <hyperlink ref="B317" r:id="rId316" display="http://www.linkaddurl.com/"/>
    <hyperlink ref="B318" r:id="rId317" display="http://linkbook.pcgraphicsolutions.com/"/>
    <hyperlink ref="B319" r:id="rId318" display="http://linkcentre.com/"/>
    <hyperlink ref="B320" r:id="rId319" display="http://www.linkcube.info/"/>
    <hyperlink ref="B321" r:id="rId320" display="http://www.linkdir.info/"/>
    <hyperlink ref="B322" r:id="rId321" display="http://www.linkdirectory.com.ar/"/>
    <hyperlink ref="B323" r:id="rId322" display="http://www.link-directory.us/"/>
    <hyperlink ref="B324" r:id="rId323" display="http://www.linkfeads.com/"/>
    <hyperlink ref="B325" r:id="rId324" display="http://www.linkgimp.com/"/>
    <hyperlink ref="B326" r:id="rId325" display="http://www.linkingpro.org/phpld/"/>
    <hyperlink ref="B327" r:id="rId326" display="http://www.linkocafe.com/"/>
    <hyperlink ref="B328" r:id="rId327" display="http://www.linkpedia.net/"/>
    <hyperlink ref="B329" r:id="rId328" display="http://www.links.baseinas.eu/"/>
    <hyperlink ref="B330" r:id="rId329" display="http://links.kozolec.net/"/>
    <hyperlink ref="B331" r:id="rId330" display="http://links.maxxfusion.com/"/>
    <hyperlink ref="B332" r:id="rId331" display="http://www.links-collector.com/index.php"/>
    <hyperlink ref="B333" r:id="rId332" display="http://www.linkspremium.com/"/>
    <hyperlink ref="B334" r:id="rId333" display="http://www.linksvalley.com/"/>
    <hyperlink ref="B335" r:id="rId334" display="http://litedirectory.com/"/>
    <hyperlink ref="B336" r:id="rId335" display="http://www.longdirectory.com/"/>
    <hyperlink ref="B337" r:id="rId336" display="http://www.loobradoo.com/"/>
    <hyperlink ref="B338" r:id="rId337" display="http://lupp.info/"/>
    <hyperlink ref="B339" r:id="rId338" display="http://www.magdalyns.com/"/>
    <hyperlink ref="B340" r:id="rId339" display="http://www.mailfuture.net/"/>
    <hyperlink ref="B341" r:id="rId340" display="http://www.makisearch.com/"/>
    <hyperlink ref="B342" r:id="rId341" display="http://www.marketseo.com/"/>
    <hyperlink ref="B343" r:id="rId342" display="http://www.megri.com/"/>
    <hyperlink ref="B344" r:id="rId343" display="http://www.meylindirectory.com/"/>
    <hyperlink ref="B345" r:id="rId344" display="http://www.midsussex.eu/"/>
    <hyperlink ref="B346" r:id="rId345" display="http://www.modynet.net/"/>
    <hyperlink ref="B347" r:id="rId346" display="http://www.morevisits.com.ar/"/>
    <hyperlink ref="B348" r:id="rId347" display="http://www.mybillionlinks.com/"/>
    <hyperlink ref="B349" r:id="rId348" display="http://mydirectlinks.info/"/>
    <hyperlink ref="B350" r:id="rId349" display="http://www.mydirectorylink.com/"/>
    <hyperlink ref="B351" r:id="rId350" display="http://www.mydirectorylive.com/"/>
    <hyperlink ref="B352" r:id="rId351" display="http://www.mylinkreview.com/"/>
    <hyperlink ref="B353" r:id="rId352" display="http://www.myseodirectory.info/"/>
    <hyperlink ref="B354" r:id="rId353" display="http://www.ncdirectory.com.ar/"/>
    <hyperlink ref="B355" r:id="rId354" display="http://www.ndthunder.com/"/>
    <hyperlink ref="B356" r:id="rId355" display="http://www.neonlinks.com/"/>
    <hyperlink ref="B357" r:id="rId356" display="http://www.network-room.com/links/"/>
    <hyperlink ref="B358" r:id="rId357" display="http://www.neverdirectory.com/"/>
    <hyperlink ref="B359" r:id="rId358" display="http://www.newfoundlandbusiness.ca/"/>
    <hyperlink ref="B360" r:id="rId359" display="http://www.nfdirectory.uni.cc/"/>
    <hyperlink ref="B361" r:id="rId360" display="http://www.norlinks.com/"/>
    <hyperlink ref="B362" r:id="rId361" display="http://www.northtyneside.eu/"/>
    <hyperlink ref="B363" r:id="rId362" display="http://www.nwal.net/"/>
    <hyperlink ref="B364" r:id="rId363" display="http://www.ofcourse.us/"/>
    <hyperlink ref="B365" r:id="rId364" display="http://www.olddirectory.net/"/>
    <hyperlink ref="B366" r:id="rId365" display="http://www.omglinks.com/"/>
    <hyperlink ref="B367" r:id="rId366" display="http://www.ondir.com/"/>
    <hyperlink ref="B368" r:id="rId367" display="http://www.onestop-ecommerce.com/"/>
    <hyperlink ref="B369" r:id="rId368" display="http://www.opendirectory.in/"/>
    <hyperlink ref="B370" r:id="rId369" display="http://www.opensitedirectory.com/"/>
    <hyperlink ref="B371" r:id="rId370" display="http://www.optimizedirectory.com/"/>
    <hyperlink ref="B372" r:id="rId371" display="http://www.pegasusdirectory.com/"/>
    <hyperlink ref="B373" r:id="rId372" display="http://www.persondirectory.net/"/>
    <hyperlink ref="B374" r:id="rId373" display="http://www.piseries.com/"/>
    <hyperlink ref="B375" r:id="rId374" display="http://www.planetlinkage.com/"/>
    <hyperlink ref="B376" r:id="rId375" display="http://www.playground3.com/"/>
    <hyperlink ref="B377" r:id="rId376" display="http://www.plentylinks.com/"/>
    <hyperlink ref="B378" r:id="rId377" display="http://www.pop-net.org/"/>
    <hyperlink ref="B379" r:id="rId378" display="http://www.pr3plus.com/"/>
    <hyperlink ref="B380" r:id="rId379" display="http://premiumnet.info/"/>
    <hyperlink ref="B381" r:id="rId380" display="http://www.prlinkpop.info/"/>
    <hyperlink ref="B382" r:id="rId381" display="http://www.profitchoice.com/webdir/"/>
    <hyperlink ref="B383" r:id="rId382" display="http://www.projectultra.com/"/>
    <hyperlink ref="B384" r:id="rId383" display="http://www.promelab.org/"/>
    <hyperlink ref="B385" r:id="rId384" display="http://www.properdirectory.com/"/>
    <hyperlink ref="B386" r:id="rId385" display="http://www.prouddirectory.com/"/>
    <hyperlink ref="B387" r:id="rId386" display="http://www.pukt.com/"/>
    <hyperlink ref="B388" r:id="rId387" display="http://www.rankbl.com/"/>
    <hyperlink ref="B389" r:id="rId388" display="http://www.rbf2006.com/"/>
    <hyperlink ref="B390" r:id="rId389" display="http://www.real-estate-investment-directory.com/"/>
    <hyperlink ref="B391" r:id="rId390" display="http://www.redlavadirectory.com.ar/"/>
    <hyperlink ref="B392" r:id="rId391" display="http://red-links.com/"/>
    <hyperlink ref="B393" r:id="rId392" display="http://www.registerlink.info/"/>
    <hyperlink ref="B394" r:id="rId393" display="http://www.reviewedweb.com/"/>
    <hyperlink ref="B395" r:id="rId394" display="http://www.rspider.com/"/>
    <hyperlink ref="B396" r:id="rId395" display="http://www.samaprzyjemnosc.pl/"/>
    <hyperlink ref="B397" r:id="rId396" display="http://www.sanewebdirectory.com/"/>
    <hyperlink ref="B398" r:id="rId397" display="http://www.sapujagat.com/"/>
    <hyperlink ref="B399" r:id="rId398" display="http://www.satinder.net/"/>
    <hyperlink ref="B400" r:id="rId399" display="http://www.sbclansite.com/"/>
    <hyperlink ref="B401" r:id="rId400" display="http://www.sblinks.org/"/>
    <hyperlink ref="B402" r:id="rId401" display="http://www.sc3m.com/"/>
    <hyperlink ref="B403" r:id="rId402" display="http://www.search4i.com/"/>
    <hyperlink ref="B404" r:id="rId403" display="http://www.searchitfast.com/"/>
    <hyperlink ref="B405" r:id="rId404" display="http://www.searchplace.com/"/>
    <hyperlink ref="B406" r:id="rId405" display="http://www.searchsols.com/"/>
    <hyperlink ref="B407" r:id="rId406" display="http://www.searchwebworld.com/"/>
    <hyperlink ref="B408" r:id="rId407" display="http://www.searchwiz.org/"/>
    <hyperlink ref="B409" r:id="rId408" display="http://www.seofriendlydirectory.co.uk/"/>
    <hyperlink ref="B410" r:id="rId409" display="http://www.seospace.info/"/>
    <hyperlink ref="B411" r:id="rId410" display="http://www.shadav.info/"/>
    <hyperlink ref="B412" r:id="rId411" display="http://www.shocking-directory.com/"/>
    <hyperlink ref="B413" r:id="rId412" display="http://www.sighbercafe.com/"/>
    <hyperlink ref="B414" r:id="rId413" display="http://www.simplycity.org/"/>
    <hyperlink ref="B415" r:id="rId414" display="http://www.sine.tv/"/>
    <hyperlink ref="B416" r:id="rId415" display="http://www.sitedirectory.biz/"/>
    <hyperlink ref="B417" r:id="rId416" display="http://www.sitesdirectory.info/"/>
    <hyperlink ref="B418" r:id="rId417" display="http://www.siteseek.net/"/>
    <hyperlink ref="B419" r:id="rId418" display="http://www.skypemedia.com/"/>
    <hyperlink ref="B420" r:id="rId419" display="http://www.slashdirectory.com/"/>
    <hyperlink ref="B421" r:id="rId420" display="http://www.smartdir.info/"/>
    <hyperlink ref="B422" r:id="rId421" display="http://www.smartlinks.us/"/>
    <hyperlink ref="B423" r:id="rId422" display="http://soevo.com/directory"/>
    <hyperlink ref="B424" r:id="rId423" display="http://www.somedirectory.com/"/>
    <hyperlink ref="B425" r:id="rId424" display="http://www.somuch.com/"/>
    <hyperlink ref="B426" r:id="rId425" display="http://www.studio-103.co.uk/"/>
    <hyperlink ref="B427" r:id="rId426" display="http://www.sublimebusinessdirectory.com/"/>
    <hyperlink ref="B428" r:id="rId427" display="http://www.sublimewebbusinessdirectory.com/"/>
    <hyperlink ref="B429" r:id="rId428" display="http://www.sublimewebdirectory.com/"/>
    <hyperlink ref="B430" r:id="rId429" display="http://www.submitlink.com.ar/"/>
    <hyperlink ref="B431" r:id="rId430" display="http://www.submitsitenow.info/"/>
    <hyperlink ref="B432" r:id="rId431" display="http://www.submitweblinks.com/"/>
    <hyperlink ref="B433" r:id="rId432" display="http://www.submityourlink.com.ar/"/>
    <hyperlink ref="B434" r:id="rId433" display="http://www.subscr.com/"/>
    <hyperlink ref="B435" r:id="rId434" display="http://www.suggestlink.co.in/"/>
    <hyperlink ref="B436" r:id="rId435" display="http://www.susydirectory.com/"/>
    <hyperlink ref="B437" r:id="rId436" display="http://syslite.com/"/>
    <hyperlink ref="B438" r:id="rId437" display="http://taterlinks.com/"/>
    <hyperlink ref="B439" r:id="rId438" display="http://www.tbwd.org/"/>
    <hyperlink ref="B440" r:id="rId439" display="http://www.thalesdirectory.com/"/>
    <hyperlink ref="B441" r:id="rId440" display="http://www.thamesdown.eu/"/>
    <hyperlink ref="B442" r:id="rId441" display="http://www.theeverywherepages.com/"/>
    <hyperlink ref="B443" r:id="rId442" display="http://www.the-free-directory.co.uk/"/>
    <hyperlink ref="B444" r:id="rId443" display="http://www.thelinkingpro.com/"/>
    <hyperlink ref="B445" r:id="rId444" display="http://www.thetopsites.net/"/>
    <hyperlink ref="B446" r:id="rId445" display="http://www.thewallhut.com/"/>
    <hyperlink ref="B447" r:id="rId446" display="http://www.thizzonline.com/"/>
    <hyperlink ref="B448" r:id="rId447" display="http://www.thurrock.eu/"/>
    <hyperlink ref="B449" r:id="rId448" display="http://www.topdot.org/"/>
    <hyperlink ref="B450" r:id="rId449" display="http://www.topsearchengineplacement.us/"/>
    <hyperlink ref="B451" r:id="rId450" display="http://www.top-search-net.com/"/>
    <hyperlink ref="B452" r:id="rId451" display="http://www.towerpromote.com/"/>
    <hyperlink ref="B453" r:id="rId452" display="http://www.tradein.biz/"/>
    <hyperlink ref="B454" r:id="rId453" display="http://www.tremblemag.com/"/>
    <hyperlink ref="B455" r:id="rId454" display="http://www.trichy.ind.in/directory"/>
    <hyperlink ref="B456" r:id="rId455" display="http://www.tri-x-directory.com/"/>
    <hyperlink ref="B457" r:id="rId456" display="http://www.tsection.com/"/>
    <hyperlink ref="B458" r:id="rId457" display="http://www.turnpike.net/directory.phtml?getentry"/>
    <hyperlink ref="B459" r:id="rId458" display="http://www.tx6.org/"/>
    <hyperlink ref="B460" r:id="rId459" display="http://www.uc33.com/"/>
    <hyperlink ref="B461" r:id="rId460" display="http://www.ukbusinesslisting.co.uk/"/>
    <hyperlink ref="B462" r:id="rId461" display="http://www.ukshoppinglistings.co.uk/"/>
    <hyperlink ref="B463" r:id="rId462" display="http://www.ukshopspages.co.uk/"/>
    <hyperlink ref="B464" r:id="rId463" display="http://www.universalinformationexchange.com/"/>
    <hyperlink ref="B465" r:id="rId464" display="http://www.uolx.com/"/>
    <hyperlink ref="B466" r:id="rId465" display="http://www.uraltek.com/"/>
    <hyperlink ref="B467" r:id="rId466" display="http://urlchief.com/"/>
    <hyperlink ref="B468" r:id="rId467" display="http://www.urltube.com/"/>
    <hyperlink ref="B469" r:id="rId468" display="http://www.urlz.net/"/>
    <hyperlink ref="B470" r:id="rId469" display="http://www.uudir.com/"/>
    <hyperlink ref="B471" r:id="rId470" display="http://www.viesearch.com/"/>
    <hyperlink ref="B472" r:id="rId471" display="http://www.vinabet.net/"/>
    <hyperlink ref="B473" r:id="rId472" display="http://www.vmoptions.com/"/>
    <hyperlink ref="B474" r:id="rId473" display="http://www.w3look.com/"/>
    <hyperlink ref="B475" r:id="rId474" display="http://www.w4directory.com/"/>
    <hyperlink ref="B476" r:id="rId475" display="http://www.wannaberichtoowebdirectory.info/"/>
    <hyperlink ref="B477" r:id="rId476" display="http://www.waveney.eu/"/>
    <hyperlink ref="B478" r:id="rId477" display="http://www.wealden.eu/directory"/>
    <hyperlink ref="B479" r:id="rId478" display="http://www.web-bin.com/"/>
    <hyperlink ref="B480" r:id="rId479" display="http://webcalibration.com/"/>
    <hyperlink ref="B481" r:id="rId480" display="http://www.webde.biz/"/>
    <hyperlink ref="B482" r:id="rId481" display="http://www.webdirectory.co.in/"/>
    <hyperlink ref="B483" r:id="rId482" display="http://www.webdirectory.nu/"/>
    <hyperlink ref="B484" r:id="rId483" display="http://www.webdiro.com/"/>
    <hyperlink ref="B485" r:id="rId484" display="http://www.webit.net/"/>
    <hyperlink ref="B486" r:id="rId485" display="http://www.weblinkvault.com/"/>
    <hyperlink ref="B487" r:id="rId486" display="http://www.weblister.com.ar/"/>
    <hyperlink ref="B488" r:id="rId487" display="http://www.webnetclick.com/"/>
    <hyperlink ref="B489" r:id="rId488" display="http://www.webodirectory.com/"/>
    <hyperlink ref="B490" r:id="rId489" display="http://www.webolink.com/"/>
    <hyperlink ref="B491" r:id="rId490" display="http://wesece.com/"/>
    <hyperlink ref="B492" r:id="rId491" display="http://www.west2002.org/"/>
    <hyperlink ref="B493" r:id="rId492" display="http://www.wgsmedia.net/"/>
    <hyperlink ref="B494" r:id="rId493" display="http://www.wlinker.com/"/>
    <hyperlink ref="B495" r:id="rId494" display="http://wondex.com/"/>
    <hyperlink ref="B496" r:id="rId495" display="http://world-directory.uv.ro/"/>
    <hyperlink ref="B497" r:id="rId496" display="http://www.worldwebdirectory.co.uk/"/>
    <hyperlink ref="B498" r:id="rId497" display="http://www.wrekin.eu/"/>
    <hyperlink ref="B499" r:id="rId498" display="http://www.wuzle.com/"/>
    <hyperlink ref="B500" r:id="rId499" display="http://www.xland.info/"/>
    <hyperlink ref="B501" r:id="rId500" display="http://www.xpseo.com/"/>
    <hyperlink ref="B502" r:id="rId501" display="http://www.y1v.net/"/>
    <hyperlink ref="B503" r:id="rId502" display="http://www.yadirectory.com/"/>
    <hyperlink ref="B504" r:id="rId503" display="http://www.yemoo.net/"/>
    <hyperlink ref="B505" r:id="rId504" display="http://www.yooley.com/"/>
    <hyperlink ref="B506" r:id="rId505" display="http://www.yourjoker.com/"/>
    <hyperlink ref="B507" r:id="rId506" display="http://www.yourlinkhere.com.ar/"/>
    <hyperlink ref="B508" r:id="rId507" display="http://www.yvir.com/"/>
    <hyperlink ref="B509" r:id="rId508" display="http://zabox.net/directory"/>
    <hyperlink ref="B510" r:id="rId509" display="http://zibu.info/"/>
    <hyperlink ref="B511" r:id="rId510" display="http://zopso.com/"/>
    <hyperlink ref="B512" r:id="rId511" display="http://www.zunka.com/"/>
    <hyperlink ref="B513" r:id="rId512" display="http://www.000harrydir.info/"/>
    <hyperlink ref="B514" r:id="rId513" display="http://www.101directory.info/"/>
    <hyperlink ref="B515" r:id="rId514" display="http://www.10-best-deals.com/"/>
    <hyperlink ref="B516" r:id="rId515" display="http://www.24directory.com.ar/"/>
    <hyperlink ref="B517" r:id="rId516" display="http://www.4169.info/"/>
    <hyperlink ref="B518" r:id="rId517" display="http://www.4weblinks.com/"/>
    <hyperlink ref="B519" r:id="rId518" display="http://www.a1webdirectory.com/"/>
    <hyperlink ref="B520" r:id="rId519" display="http://www.abstractdirectory.org/"/>
    <hyperlink ref="B521" r:id="rId520" display="http://www.aceddirectory.com/"/>
    <hyperlink ref="B522" r:id="rId521" display="http://www.acedir.com/"/>
    <hyperlink ref="B523" r:id="rId522" display="http://www.aciddirectory.com/"/>
    <hyperlink ref="B524" r:id="rId523" display="http://www.acutedirectory.org/"/>
    <hyperlink ref="B525" r:id="rId524" display="http://www.add2us.com/"/>
    <hyperlink ref="B526" r:id="rId525" display="http://www.addlinknow.com/"/>
    <hyperlink ref="B527" r:id="rId526" display="http://www.addlinkurl.com/"/>
    <hyperlink ref="B528" r:id="rId527" display="http://www.addnewlink.com.ar/"/>
    <hyperlink ref="B529" r:id="rId528" display="http://www.addurlfree.info/"/>
    <hyperlink ref="B530" r:id="rId529" display="http://www.addurlsfree.com/"/>
    <hyperlink ref="B531" r:id="rId530" display="http://www.addyoursite.us/"/>
    <hyperlink ref="B532" r:id="rId531" display="http://www.addyourwebsite.com.ar/"/>
    <hyperlink ref="B533" r:id="rId532" display="http://www.a-free-directory.info/"/>
    <hyperlink ref="B534" r:id="rId533" display="http://www.akodirectory.com/"/>
    <hyperlink ref="B535" r:id="rId534" display="http://www.allbusinessdirectory.biz/"/>
    <hyperlink ref="B536" r:id="rId535" display="http://www.allurls.info/"/>
    <hyperlink ref="B537" r:id="rId536" display="http://www.allwebbank.com/"/>
    <hyperlink ref="B538" r:id="rId537" display="http://www.altodirectory.com/"/>
    <hyperlink ref="B539" r:id="rId538" display="http://www.ampledirectory.com/"/>
    <hyperlink ref="B540" r:id="rId539" display="http://www.angkordirectory.com/"/>
    <hyperlink ref="B541" r:id="rId540" display="http://www.aokdirectory.com/"/>
    <hyperlink ref="B542" r:id="rId541" display="http://www.apnadir.com/"/>
    <hyperlink ref="B543" r:id="rId542" display="http://www.armitagegaming.com/"/>
    <hyperlink ref="B544" r:id="rId543" display="http://www.articleszones.com/directory/"/>
    <hyperlink ref="B545" r:id="rId544" display="http://www.askdir.com/"/>
    <hyperlink ref="B546" r:id="rId545" display="http://www.atmadirectory.com/"/>
    <hyperlink ref="B547" r:id="rId546" display="http://www.atshya.com/"/>
    <hyperlink ref="B548" r:id="rId547" display="http://www.avistadirectory.com/"/>
    <hyperlink ref="B549" r:id="rId548" display="http://www.awebdirectory.info/"/>
    <hyperlink ref="B550" r:id="rId549" display="http://www.a-web-directory.info/"/>
    <hyperlink ref="B551" r:id="rId550" display="http://www.az-links.info/"/>
    <hyperlink ref="B552" r:id="rId551" display="http://www.bestsitedirectory.com/"/>
    <hyperlink ref="B553" r:id="rId552" display="http://www.betterwebdirectory.com/"/>
    <hyperlink ref="B554" r:id="rId553" display="http://www.bigdirectory.org/"/>
    <hyperlink ref="B555" r:id="rId554" display="http://www.bigwebdirectory.info/"/>
    <hyperlink ref="B556" r:id="rId555" display="http://www.bizgarden.com/"/>
    <hyperlink ref="B557" r:id="rId556" display="http://www.bizzdir.com/"/>
    <hyperlink ref="B558" r:id="rId557" display="http://blackabsolute.com/"/>
    <hyperlink ref="B559" r:id="rId558" display="http://www.blackdir.info/"/>
    <hyperlink ref="B560" r:id="rId559" display="http://www.blastooo.info/"/>
    <hyperlink ref="B561" r:id="rId560" display="http://www.blissdirectory.com/"/>
    <hyperlink ref="B562" r:id="rId561" display="http://www.blitzfind.net/"/>
    <hyperlink ref="B563" r:id="rId562" display="http://www.blpdirectory.info/"/>
    <hyperlink ref="B564" r:id="rId563" display="http://www.britedirectory.com/"/>
    <hyperlink ref="B565" r:id="rId564" display="http://www.bsoz.com/"/>
    <hyperlink ref="B566" r:id="rId565" display="http://www.business-web-directory.com/"/>
    <hyperlink ref="B567" r:id="rId566" display="http://www.cafioca.com/"/>
    <hyperlink ref="B568" r:id="rId567" display="http://www.cafrid.com/"/>
    <hyperlink ref="B569" r:id="rId568" display="http://cat.bitnews.org/"/>
    <hyperlink ref="B570" r:id="rId569" display="http://www.categorizeddirectory.com/"/>
    <hyperlink ref="B571" r:id="rId570" display="http://www.ccsmex.com/"/>
    <hyperlink ref="B572" r:id="rId571" display="http://www.chanas.net/"/>
    <hyperlink ref="B573" r:id="rId572" display="http://www.click2directory.com/"/>
    <hyperlink ref="B574" r:id="rId573" display="http://www.cocovida.co.uk/links/"/>
    <hyperlink ref="B575" r:id="rId574" display="http://www.companiesindia.com/"/>
    <hyperlink ref="B576" r:id="rId575" display="http://www.complyurl.info/"/>
    <hyperlink ref="B577" r:id="rId576" display="http://www.connectopedia.com/"/>
    <hyperlink ref="B578" r:id="rId577" display="http://coolfetch.com/"/>
    <hyperlink ref="B579" r:id="rId578" display="http://www.cool-links.org/"/>
    <hyperlink ref="B580" r:id="rId579" display="http://cresol.es/linkdirectory"/>
    <hyperlink ref="B581" r:id="rId580" display="http://www.crucialmanual.com/"/>
    <hyperlink ref="B582" r:id="rId581" display="http://ctcid.com/"/>
    <hyperlink ref="B583" r:id="rId582" display="http://www.ctrldir.com/"/>
    <hyperlink ref="B584" r:id="rId583" display="http://www.dcvk.com/"/>
    <hyperlink ref="B585" r:id="rId584" display="http://www.deeplinkdir.net/"/>
    <hyperlink ref="B586" r:id="rId585" display="http://www.dexwww.com/"/>
    <hyperlink ref="B587" r:id="rId586" display="http://www.di4.net/"/>
    <hyperlink ref="B588" r:id="rId587" display="http://www.digitalpointed.com/"/>
    <hyperlink ref="B589" r:id="rId588" display="http://www.dir4u.info/"/>
    <hyperlink ref="B590" r:id="rId589" display="http://directory.art-ticlebox.com/"/>
    <hyperlink ref="B591" r:id="rId590" display="http://www.directory.cpanelindia.com/"/>
    <hyperlink ref="B592" r:id="rId591" display="http://directory.gtsee.com/"/>
    <hyperlink ref="B593" r:id="rId592" display="http://directory.helpedia.com/"/>
    <hyperlink ref="B594" r:id="rId593" display="http://directory.softensive.de/"/>
    <hyperlink ref="B595" r:id="rId594" display="http://directory.webacclaim.com/"/>
    <hyperlink ref="B596" r:id="rId595" display="http://www.directory2010.info/"/>
    <hyperlink ref="B597" r:id="rId596" display="http://www.directory4u.org/"/>
    <hyperlink ref="B598" r:id="rId597" display="http://www.directorybucket.com/"/>
    <hyperlink ref="B599" r:id="rId598" display="http://www.directorychoice.com/"/>
    <hyperlink ref="B600" r:id="rId599" display="http://www.directoryelite.com/"/>
    <hyperlink ref="B601" r:id="rId600" display="http://www.directoryfast.com.ar/"/>
    <hyperlink ref="B602" r:id="rId601" display="http://www.directoryforrank.com/"/>
    <hyperlink ref="B603" r:id="rId602" display="http://www.directory-foryou.com/"/>
    <hyperlink ref="B604" r:id="rId603" display="http://www.directoryfx.com/"/>
    <hyperlink ref="B605" r:id="rId604" display="http://www.directoryhint.com/"/>
    <hyperlink ref="B606" r:id="rId605" display="http://www.directoryjp.com/"/>
    <hyperlink ref="B607" r:id="rId606" display="http://www.directorykingdom.com/"/>
    <hyperlink ref="B608" r:id="rId607" display="http://www.directorylair.com/"/>
    <hyperlink ref="B609" r:id="rId608" display="http://www.directorylisting.org/"/>
    <hyperlink ref="B610" r:id="rId609" display="http://www.directorymaster.com.ar/"/>
    <hyperlink ref="B611" r:id="rId610" display="http://www.directorynote.com/"/>
    <hyperlink ref="B612" r:id="rId611" display="http://www.directoryquick.com/"/>
    <hyperlink ref="B613" r:id="rId612" display="http://www.directoryseo.org/"/>
    <hyperlink ref="B614" r:id="rId613" display="http://www.directoryseofriendly.com/"/>
    <hyperlink ref="B615" r:id="rId614" display="http://www.directory-stop.com/"/>
    <hyperlink ref="B616" r:id="rId615" display="http://www.directorysubmit.biz/"/>
    <hyperlink ref="B617" r:id="rId616" display="http://www.dirforyou.com/"/>
    <hyperlink ref="B618" r:id="rId617" display="http://dirscape.info/"/>
    <hyperlink ref="B619" r:id="rId618" display="http://www.dirsubmission.net/"/>
    <hyperlink ref="B620" r:id="rId619" display="http://www.diryou.com/"/>
    <hyperlink ref="B621" r:id="rId620" display="http://www.diverselist.com/"/>
    <hyperlink ref="B622" r:id="rId621" display="http://www.dominicanpesos.com/link-directory"/>
    <hyperlink ref="B623" r:id="rId622" display="http://www.dotplot.info/"/>
    <hyperlink ref="B624" r:id="rId623" display="http://www.doubledirectory.com/"/>
    <hyperlink ref="B625" r:id="rId624" display="http://www.dreamdir.com/"/>
    <hyperlink ref="B626" r:id="rId625" display="http://www.eezeedata.info/"/>
    <hyperlink ref="B627" r:id="rId626" display="http://www.elinkindex.com/"/>
    <hyperlink ref="B628" r:id="rId627" display="http://www.e--links.com/"/>
    <hyperlink ref="B629" r:id="rId628" display="http://www.elitesitesdirectory.com/"/>
    <hyperlink ref="B630" r:id="rId629" display="http://en.toosie.net/"/>
    <hyperlink ref="B631" r:id="rId630" display="http://www.e-powerbusiness.com/"/>
    <hyperlink ref="B632" r:id="rId631" display="http://www.etkal.com/"/>
    <hyperlink ref="B633" r:id="rId632" display="http://www.evkp.com/"/>
    <hyperlink ref="B634" r:id="rId633" display="http://www.ewebdir.com/"/>
    <hyperlink ref="B635" r:id="rId634" display="http://fabarooni.com/"/>
    <hyperlink ref="B636" r:id="rId635" display="http://www.fastdir.info/"/>
    <hyperlink ref="B637" r:id="rId636" display="http://www.fastdirectory.com.ar/"/>
    <hyperlink ref="B638" r:id="rId637" display="http://www.fastfindinternet.com/"/>
    <hyperlink ref="B639" r:id="rId638" display="http://www.fblz.com/"/>
    <hyperlink ref="B640" r:id="rId639" display="http://www.fbqe.com/"/>
    <hyperlink ref="B641" r:id="rId640" display="http://www.fbqi.com/"/>
    <hyperlink ref="B642" r:id="rId641" display="http://www.fbqo.com/"/>
    <hyperlink ref="B643" r:id="rId642" display="http://www.feeldirectory.com/"/>
    <hyperlink ref="B644" r:id="rId643" display="http://www.ffdir.info/"/>
    <hyperlink ref="B645" r:id="rId644" display="http://www.find2k.com/"/>
    <hyperlink ref="B646" r:id="rId645" display="http://www.findtoplinks.com/"/>
    <hyperlink ref="B647" r:id="rId646" display="http://www.firstdir.info/"/>
    <hyperlink ref="B648" r:id="rId647" display="http://www.fishstates.com/"/>
    <hyperlink ref="B649" r:id="rId648" display="http://www.fo7.org/"/>
    <hyperlink ref="B650" r:id="rId649" display="http://www.freebacklink.com.ar/"/>
    <hyperlink ref="B651" r:id="rId650" display="http://www.freebacklink.info/"/>
    <hyperlink ref="B652" r:id="rId651" display="http://www.freeedir.com/"/>
    <hyperlink ref="B653" r:id="rId652" display="http://www.freesubmitdirectory.info/"/>
    <hyperlink ref="B654" r:id="rId653" display="http://www.freewebdirectory.biz/"/>
    <hyperlink ref="B655" r:id="rId654" display="http://www.freewebdirectory.co.in/"/>
    <hyperlink ref="B656" r:id="rId655" display="http://www.freewebdirectory.com.ar/"/>
    <hyperlink ref="B657" r:id="rId656" display="http://www.fulldir.com/"/>
    <hyperlink ref="B658" r:id="rId657" display="http://www.fxe.in/"/>
    <hyperlink ref="B659" r:id="rId658" display="http://gaming-forums.us/"/>
    <hyperlink ref="B660" r:id="rId659" display="http://generalbook.info/"/>
    <hyperlink ref="B661" r:id="rId660" display="http://www.generaldir.net/"/>
    <hyperlink ref="B662" r:id="rId661" display="http://www.generaldirectory1.com/"/>
    <hyperlink ref="B663" r:id="rId662" display="http://generallist.info/"/>
    <hyperlink ref="B664" r:id="rId663" display="http://www.generalwebdirectory.info/"/>
    <hyperlink ref="B665" r:id="rId664" display="http://gen-worldwide.com/"/>
    <hyperlink ref="B666" r:id="rId665" display="http://www.gkiv.com/"/>
    <hyperlink ref="B667" r:id="rId666" display="http://www.go4websites.com/"/>
    <hyperlink ref="B668" r:id="rId667" display="http://www.godirectory.org/"/>
    <hyperlink ref="B669" r:id="rId668" display="http://www.goldenlinks.com.ar/"/>
    <hyperlink ref="B670" r:id="rId669" display="http://www.googleocity.com/"/>
    <hyperlink ref="B671" r:id="rId670" display="http://www.graydirectory.com/"/>
    <hyperlink ref="B672" r:id="rId671" display="http://www.greatdir.info/"/>
    <hyperlink ref="B673" r:id="rId672" display="http://www.greatrates.info/"/>
    <hyperlink ref="B674" r:id="rId673" display="http://www.great-websites.co.uk/"/>
    <hyperlink ref="B675" r:id="rId674" display="http://www.guidebig.com/"/>
    <hyperlink ref="B676" r:id="rId675" display="http://www.hao221.com/"/>
    <hyperlink ref="B677" r:id="rId676" display="http://www.happydaysdirectory.com/"/>
    <hyperlink ref="B678" r:id="rId677" display="http://www.haqj.com/"/>
    <hyperlink ref="B679" r:id="rId678" display="http://www.helcomi.com/"/>
    <hyperlink ref="B680" r:id="rId679" display="http://www.hiredentertainment.com/"/>
    <hyperlink ref="B681" r:id="rId680" display="http://www.hitshappening.com/"/>
    <hyperlink ref="B682" r:id="rId681" display="http://hiturl.info/"/>
    <hyperlink ref="B683" r:id="rId682" display="http://www.hlnk.com/"/>
    <hyperlink ref="B684" r:id="rId683" display="http://www.holidaydig.com/"/>
    <hyperlink ref="B685" r:id="rId684" display="http://www.homedecorgiftshop.com/"/>
    <hyperlink ref="B686" r:id="rId685" display="http://www.htart.net/"/>
    <hyperlink ref="B687" r:id="rId686" display="http://www.ibratu.ws/"/>
    <hyperlink ref="B688" r:id="rId687" display="http://www.ihyl.com/"/>
    <hyperlink ref="B689" r:id="rId688" display="http://www.impressiveurls.com/"/>
    <hyperlink ref="B690" r:id="rId689" display="http://increasepr.info/"/>
    <hyperlink ref="B691" r:id="rId690" display="http://www.indiasguide.com/"/>
    <hyperlink ref="B692" r:id="rId691" display="http://internetimprove.info/"/>
    <hyperlink ref="B693" r:id="rId692" display="http://www.internetweblist.info/"/>
    <hyperlink ref="B694" r:id="rId693" display="http://inwebdirectory.com/"/>
    <hyperlink ref="B695" r:id="rId694" display="http://www.inweblink.com/"/>
    <hyperlink ref="B696" r:id="rId695" display="http://www.inyanmag.com/"/>
    <hyperlink ref="B697" r:id="rId696" display="http://www.irealweb.com/"/>
    <hyperlink ref="B698" r:id="rId697" display="http://www.jodee.biz/directory/"/>
    <hyperlink ref="B699" r:id="rId698" display="http://www.joinsociety.com/"/>
    <hyperlink ref="B700" r:id="rId699" display="http://jrsdirectory.com/"/>
    <hyperlink ref="B701" r:id="rId700" display="http://www.kezf.com/"/>
    <hyperlink ref="B702" r:id="rId701" display="http://www.kingcobradirectory.com/"/>
    <hyperlink ref="B703" r:id="rId702" display="http://www.kpuj.com/"/>
    <hyperlink ref="B704" r:id="rId703" display="http://www.kvkz.com/"/>
    <hyperlink ref="B705" r:id="rId704" display="http://www.kvum.com/"/>
    <hyperlink ref="B706" r:id="rId705" display="http://www.leaderdirectory.com/"/>
    <hyperlink ref="B707" r:id="rId706" display="http://www.letsgetwealthyonline.com/"/>
    <hyperlink ref="B708" r:id="rId707" display="http://www.link2.info/"/>
    <hyperlink ref="B709" r:id="rId708" display="http://www.link-beam.com/"/>
    <hyperlink ref="B710" r:id="rId709" display="http://www.linkbeaver.com/"/>
    <hyperlink ref="B711" r:id="rId710" display="http://www.linkdir4all.com/"/>
    <hyperlink ref="B712" r:id="rId711" display="http://www.linkdirectory.se/"/>
    <hyperlink ref="B713" r:id="rId712" display="http://www.linkdirectory1.com/"/>
    <hyperlink ref="B714" r:id="rId713" display="http://www.linkedout.info/"/>
    <hyperlink ref="B715" r:id="rId714" display="http://www.linkforfree.com.ar/"/>
    <hyperlink ref="B716" r:id="rId715" display="http://www.linkingcity.com/"/>
    <hyperlink ref="B717" r:id="rId716" display="http://www.linkitseo.com/"/>
    <hyperlink ref="B718" r:id="rId717" display="http://www.linklair.com/"/>
    <hyperlink ref="B719" r:id="rId718" display="http://www.linknow.com.ar/"/>
    <hyperlink ref="B720" r:id="rId719" display="http://www.linkocash.com/"/>
    <hyperlink ref="B721" r:id="rId720" display="http://www.linkonup.com/"/>
    <hyperlink ref="B722" r:id="rId721" display="http://www.linkorama.com.ar/"/>
    <hyperlink ref="B723" r:id="rId722" display="http://www.linkreach.com/"/>
    <hyperlink ref="B724" r:id="rId723" display="http://www.linksdaily.info/"/>
    <hyperlink ref="B725" r:id="rId724" display="http://www.linkshall.net/"/>
    <hyperlink ref="B726" r:id="rId725" display="http://www.linksheaven.com.ar/"/>
    <hyperlink ref="B727" r:id="rId726" display="http://www.linkshere.com.ar/"/>
    <hyperlink ref="B728" r:id="rId727" display="http://www.linksseo.com/"/>
    <hyperlink ref="B729" r:id="rId728" display="http://www.linksubmitdir.com/"/>
    <hyperlink ref="B730" r:id="rId729" display="http://www.linksuggest.org/"/>
    <hyperlink ref="B731" r:id="rId730" display="http://www.linksweb.net/"/>
    <hyperlink ref="B732" r:id="rId731" display="http://www.linktoyour.com/"/>
    <hyperlink ref="B733" r:id="rId732" display="http://www.linkurls.net/"/>
    <hyperlink ref="B734" r:id="rId733" display="http://www.liquidn.com/index.html"/>
    <hyperlink ref="B735" r:id="rId734" display="http://www.livedirectory.eu/"/>
    <hyperlink ref="B736" r:id="rId735" display="http://www.lnuz.com/"/>
    <hyperlink ref="B737" r:id="rId736" display="http://www.loydirectory.com/"/>
    <hyperlink ref="B738" r:id="rId737" display="http://www.lxln.com/"/>
    <hyperlink ref="B739" r:id="rId738" display="http://www.lzup.com/"/>
    <hyperlink ref="B740" r:id="rId739" display="http://www.malaysiawm.com/"/>
    <hyperlink ref="B741" r:id="rId740" display="http://www.malluweb.com/"/>
    <hyperlink ref="B742" r:id="rId741" display="http://www.managerbiz.com/"/>
    <hyperlink ref="B743" r:id="rId742" display="http://www.maniclinks.com/"/>
    <hyperlink ref="B744" r:id="rId743" display="http://www.marvistastreet.com/"/>
    <hyperlink ref="B745" r:id="rId744" display="http://www.maxibeat.com/"/>
    <hyperlink ref="B746" r:id="rId745" display="http://www.megalinksdirectory.com.ar/"/>
    <hyperlink ref="B747" r:id="rId746" display="http://www.michelem.net/"/>
    <hyperlink ref="B748" r:id="rId747" display="http://www.mkopps.com/"/>
    <hyperlink ref="B749" r:id="rId748" display="http://www.moderndirectory.com/"/>
    <hyperlink ref="B750" r:id="rId749" display="http://www.moneymakingdir.com/"/>
    <hyperlink ref="B751" r:id="rId750" display="http://www.monsterbacklink.com.ar/"/>
    <hyperlink ref="B752" r:id="rId751" display="http://www.moviedigg.com/"/>
    <hyperlink ref="B753" r:id="rId752" display="http://www.myfreedirectory.net/"/>
    <hyperlink ref="B754" r:id="rId753" display="http://www.mylinkdirectories.com/"/>
    <hyperlink ref="B755" r:id="rId754" display="http://www.mymaxlinks.info/"/>
    <hyperlink ref="B756" r:id="rId755" display="http://www.mymaxlinks.org/"/>
    <hyperlink ref="B757" r:id="rId756" display="http://www.mymaxlinks.us/"/>
    <hyperlink ref="B758" r:id="rId757" display="http://www.mytopdirectory.info/"/>
    <hyperlink ref="B759" r:id="rId758" display="http://www.mywebdirectory.com.ar/"/>
    <hyperlink ref="B760" r:id="rId759" display="http://www.n1directory.com/"/>
    <hyperlink ref="B761" r:id="rId760" display="http://www.nbdirectory.com/"/>
    <hyperlink ref="B762" r:id="rId761" display="http://www.netimprove.info/"/>
    <hyperlink ref="B763" r:id="rId762" display="http://www.netinclusion.com/"/>
    <hyperlink ref="B764" r:id="rId763" display="http://www.netsitesubmit.com/"/>
    <hyperlink ref="B765" r:id="rId764" display="http://www.nettoggle.com/"/>
    <hyperlink ref="B766" r:id="rId765" display="http://www.networkimprove.info/"/>
    <hyperlink ref="B767" r:id="rId766" display="http://www.networkpromote.info/"/>
    <hyperlink ref="B768" r:id="rId767" display="http://www.newfreedirectory.com.ar/"/>
    <hyperlink ref="B769" r:id="rId768" display="http://www.newhorizonsdirectory.com/"/>
    <hyperlink ref="B770" r:id="rId769" display="http://www.nichewebsitedirectory.com/"/>
    <hyperlink ref="B771" r:id="rId770" display="http://www.nigerianbusinesses.info/"/>
    <hyperlink ref="B772" r:id="rId771" display="http://www.noreciprocal.com.ar/"/>
    <hyperlink ref="B773" r:id="rId772" display="http://www.nuclearland.com/"/>
    <hyperlink ref="B774" r:id="rId773" display="http://www.nzservers.eu/"/>
    <hyperlink ref="B775" r:id="rId774" display="http://www.officialdir.com/"/>
    <hyperlink ref="B776" r:id="rId775" display="http://www.oizb.com/"/>
    <hyperlink ref="B777" r:id="rId776" display="http://omega.usatohifi.com/"/>
    <hyperlink ref="B778" r:id="rId777" display="http://www.omega-link.co.uk/"/>
    <hyperlink ref="B779" r:id="rId778" display="http://www.onemilliondirectory.com/"/>
    <hyperlink ref="B780" r:id="rId779" display="http://www.online-shopping-directory.net/"/>
    <hyperlink ref="B781" r:id="rId780" display="http://www.onpaco.com/"/>
    <hyperlink ref="B782" r:id="rId781" display="http://www.oodir.com/"/>
    <hyperlink ref="B783" r:id="rId782" display="http://www.openlinkdirectory.com/"/>
    <hyperlink ref="B784" r:id="rId783" display="http://www.our-links.com/"/>
    <hyperlink ref="B785" r:id="rId784" display="http://www.pagan-directory.com/"/>
    <hyperlink ref="B786" r:id="rId785" display="http://www.pagedumper.com/"/>
    <hyperlink ref="B787" r:id="rId786" display="http://www.pakistansguide.com/"/>
    <hyperlink ref="B788" r:id="rId787" display="http://www.parsonsdomains.com/"/>
    <hyperlink ref="B789" r:id="rId788" display="http://www.pblake.com/"/>
    <hyperlink ref="B790" r:id="rId789" display="http://www.pc-factor.com/"/>
    <hyperlink ref="B791" r:id="rId790" display="http://www.perfectdir.info/"/>
    <hyperlink ref="B792" r:id="rId791" display="http://www.piggymoo.com/directory"/>
    <hyperlink ref="B793" r:id="rId792" display="http://www.pipy.org/"/>
    <hyperlink ref="B794" r:id="rId793" display="http://www.placeyourlinks.com/"/>
    <hyperlink ref="B795" r:id="rId794" display="http://www.planetserver.info/"/>
    <hyperlink ref="B796" r:id="rId795" display="http://www.point-directory.com/"/>
    <hyperlink ref="B797" r:id="rId796" display="http://www.powerdirectory.com.ar/"/>
    <hyperlink ref="B798" r:id="rId797" display="http://www.prdirectory.com.ar/"/>
    <hyperlink ref="B799" r:id="rId798" display="http://www.premierdir.net/"/>
    <hyperlink ref="B800" r:id="rId799" display="http://premiumsites.org/"/>
    <hyperlink ref="B801" r:id="rId800" display="http://www.prfresh.com/"/>
    <hyperlink ref="B802" r:id="rId801" display="http://www.purple-links.info/"/>
    <hyperlink ref="B803" r:id="rId802" display="http://www.rankseekdirectory.com/"/>
    <hyperlink ref="B804" r:id="rId803" display="http://www.realty.uanix.net/"/>
    <hyperlink ref="B805" r:id="rId804" display="http://www.redzdirectory.com/"/>
    <hyperlink ref="B806" r:id="rId805" display="http://www.ricusaseo.com/"/>
    <hyperlink ref="B807" r:id="rId806" display="http://www.riodirectory.com/"/>
    <hyperlink ref="B808" r:id="rId807" display="http://www.rldirectory.com.ar/"/>
    <hyperlink ref="B809" r:id="rId808" display="http://www.romaniaindex.com/"/>
    <hyperlink ref="B810" r:id="rId809" display="http://www.ryodirectory.com/"/>
    <hyperlink ref="B811" r:id="rId810" display="http://www.samedirectory.com/"/>
    <hyperlink ref="B812" r:id="rId811" display="http://www.sanory.com/"/>
    <hyperlink ref="B813" r:id="rId812" display="http://scoobylink.com/"/>
    <hyperlink ref="B814" r:id="rId813" display="http://search.stopat.com/StopAt/"/>
    <hyperlink ref="B815" r:id="rId814" display="http://www.searchiweb.com/"/>
    <hyperlink ref="B816" r:id="rId815" display="http://www.searchmedirectory.com/"/>
    <hyperlink ref="B817" r:id="rId816" display="http://www.secrethole.net/index.php"/>
    <hyperlink ref="B818" r:id="rId817" display="http://www.seodeeplinks.net/"/>
    <hyperlink ref="B819" r:id="rId818" display="http://www.seodir.eu/"/>
    <hyperlink ref="B820" r:id="rId819" display="http://www.seodirectory.com.ar/"/>
    <hyperlink ref="B821" r:id="rId820" display="http://www.seofriendly.com.ar/"/>
    <hyperlink ref="B822" r:id="rId821" display="http://www.seoname.com/"/>
    <hyperlink ref="B823" r:id="rId822" display="http://www.seorange.com/"/>
    <hyperlink ref="B824" r:id="rId823" display="http://www.seowebdir.net/"/>
    <hyperlink ref="B825" r:id="rId824" display="http://www.shareaurl.com/"/>
    <hyperlink ref="B826" r:id="rId825" display="http://www.simpledirectory.com.ar/"/>
    <hyperlink ref="B827" r:id="rId826" display="http://www.simplybobs.com/"/>
    <hyperlink ref="B828" r:id="rId827" display="http://www.simplysassydesigns.com/"/>
    <hyperlink ref="B829" r:id="rId828" display="http://www.siteavenue.net/"/>
    <hyperlink ref="B830" r:id="rId829" display="http://www.sitedirectory1.com/"/>
    <hyperlink ref="B831" r:id="rId830" display="http://www.sitemap-urls.com/"/>
    <hyperlink ref="B832" r:id="rId831" display="http://www.sitesurfdirectory.com/"/>
    <hyperlink ref="B833" r:id="rId832" display="http://www.sloppylinks.com/"/>
    <hyperlink ref="B834" r:id="rId833" display="http://www.smartwebdirectory.info/"/>
    <hyperlink ref="B835" r:id="rId834" display="http://www.smurl.biz/"/>
    <hyperlink ref="B836" r:id="rId835" display="http://www.softzdirectory.com/"/>
    <hyperlink ref="B837" r:id="rId836" display="http://www.solutionsguide.info/"/>
    <hyperlink ref="B838" r:id="rId837" display="http://www.soredhot.com/"/>
    <hyperlink ref="B839" r:id="rId838" display="http://www.spiderwebsdirectory.com/"/>
    <hyperlink ref="B840" r:id="rId839" display="http://www.splur.net/"/>
    <hyperlink ref="B841" r:id="rId840" display="http://www.springsnow.info/"/>
    <hyperlink ref="B842" r:id="rId841" display="http://www.starsdirectory.com.ar/"/>
    <hyperlink ref="B843" r:id="rId842" display="http://www.stopat.com/"/>
    <hyperlink ref="B844" r:id="rId843" display="http://www.stormy.host247.eu/"/>
    <hyperlink ref="B845" r:id="rId844" display="http://sublime-directory.ca/"/>
    <hyperlink ref="B846" r:id="rId845" display="http://www.submissiondir.com/"/>
    <hyperlink ref="B847" r:id="rId846" display="http://www.submit.biz/"/>
    <hyperlink ref="B848" r:id="rId847" display="http://www.submitdir.net/"/>
    <hyperlink ref="B849" r:id="rId848" display="http://www.submitfreewebsite.com/"/>
    <hyperlink ref="B850" r:id="rId849" display="http://www.submit-url.biz/"/>
    <hyperlink ref="B851" r:id="rId850" display="http://www.succeeddirectory.com/"/>
    <hyperlink ref="B852" r:id="rId851" display="http://www.summerrains.info/"/>
    <hyperlink ref="B853" r:id="rId852" display="http://www.supermegasites.com/"/>
    <hyperlink ref="B854" r:id="rId853" display="http://www.syndirectory.com/"/>
    <hyperlink ref="B855" r:id="rId854" display="http://www.tfwd.org/"/>
    <hyperlink ref="B856" r:id="rId855" display="http://www.thailinks.info/"/>
    <hyperlink ref="B857" r:id="rId856" display="http://www.thebestdamnlinkspage.com/"/>
    <hyperlink ref="B858" r:id="rId857" display="http://www.thebestlink.net/"/>
    <hyperlink ref="B859" r:id="rId858" display="http://www.the-free-directory.info/"/>
    <hyperlink ref="B860" r:id="rId859" display="http://www.thefreedirectory.net/"/>
    <hyperlink ref="B861" r:id="rId860" display="http://www.thegii.com/"/>
    <hyperlink ref="B862" r:id="rId861" display="http://www.thehomebrowser.com/"/>
    <hyperlink ref="B863" r:id="rId862" display="http://www.thelinklister.com/"/>
    <hyperlink ref="B864" r:id="rId863" display="http://www.theopendirectory.biz/"/>
    <hyperlink ref="B865" r:id="rId864" display="http://www.theresourceindex.com/"/>
    <hyperlink ref="B866" r:id="rId865" display="http://www.therobot.info/"/>
    <hyperlink ref="B867" r:id="rId866" display="http://www.theseedsofinnovation.com/"/>
    <hyperlink ref="B868" r:id="rId867" display="http://www.thetechvision.com/"/>
    <hyperlink ref="B869" r:id="rId868" display="http://www.timeclicker.biz/"/>
    <hyperlink ref="B870" r:id="rId869" display="http://www.tkdirectory.com/"/>
    <hyperlink ref="B871" r:id="rId870" display="http://www.togetherdirectory.com/"/>
    <hyperlink ref="B872" r:id="rId871" display="http://www.topcanada.info/"/>
    <hyperlink ref="B873" r:id="rId872" display="http://www.topdirectory1.com/"/>
    <hyperlink ref="B874" r:id="rId873" display="http://www.toplevellinks.com/"/>
    <hyperlink ref="B875" r:id="rId874" display="http://www.topnetranks.com/"/>
    <hyperlink ref="B876" r:id="rId875" display="http://www.toprankdir.com/"/>
    <hyperlink ref="B877" r:id="rId876" display="http://www.topseodir.info/"/>
    <hyperlink ref="B878" r:id="rId877" display="http://www.toptenontheweb.com/"/>
    <hyperlink ref="B879" r:id="rId878" display="http://www.trafficdot.info/"/>
    <hyperlink ref="B880" r:id="rId879" display="http://www.triplewdirectory.com/"/>
    <hyperlink ref="B881" r:id="rId880" display="http://www.tunecircle.com/"/>
    <hyperlink ref="B882" r:id="rId881" display="http://www.twofo.net/"/>
    <hyperlink ref="B883" r:id="rId882" display="http://www.typodrome.com/"/>
    <hyperlink ref="B884" r:id="rId883" display="http://www.tzop.com/"/>
    <hyperlink ref="B885" r:id="rId884" display="http://www.uekv.com/"/>
    <hyperlink ref="B886" r:id="rId885" display="http://www.ukdirectory.com.ar/"/>
    <hyperlink ref="B887" r:id="rId886" display="http://www.uovh.com/"/>
    <hyperlink ref="B888" r:id="rId887" display="http://www.urlblend.com/"/>
    <hyperlink ref="B889" r:id="rId888" display="http://www.urldirectory1.com/"/>
    <hyperlink ref="B890" r:id="rId889" display="http://www.urlguidenet.com/"/>
    <hyperlink ref="B891" r:id="rId890" display="http://www.urloaded.com/"/>
    <hyperlink ref="B892" r:id="rId891" display="http://www.urlsubmitdirectory.com/"/>
    <hyperlink ref="B893" r:id="rId892" display="http://www.usawebdirectory.info/"/>
    <hyperlink ref="B894" r:id="rId893" display="http://www.uuiq.com/"/>
    <hyperlink ref="B895" r:id="rId894" display="http://www.vastdirectory.com/"/>
    <hyperlink ref="B896" r:id="rId895" display="http://www.velendi.com/"/>
    <hyperlink ref="B897" r:id="rId896" display="http://www.verste.com/"/>
    <hyperlink ref="B898" r:id="rId897" display="http://www.vfut.com/"/>
    <hyperlink ref="B899" r:id="rId898" display="http://www.vipdig.com/"/>
    <hyperlink ref="B900" r:id="rId899" display="http://www.virtuedirectory.com/"/>
    <hyperlink ref="B901" r:id="rId900" display="http://www.viseox.net/"/>
    <hyperlink ref="B902" r:id="rId901" display="http://www.vuwl.com/"/>
    <hyperlink ref="B903" r:id="rId902" display="http://www.wawa-directory.com/"/>
    <hyperlink ref="B904" r:id="rId903" display="http://www.wd1r.com/"/>
    <hyperlink ref="B905" r:id="rId904" display="http://www.web4url.com/"/>
    <hyperlink ref="B906" r:id="rId905" display="http://www.webdir1.com/"/>
    <hyperlink ref="B907" r:id="rId906" display="http://www.webdirectory1.info/"/>
    <hyperlink ref="B908" r:id="rId907" display="http://www.webdirectory1.org/"/>
    <hyperlink ref="B909" r:id="rId908" display="http://www.webdirectory4all.com/"/>
    <hyperlink ref="B910" r:id="rId909" display="http://www.webdirectory-submit.com/"/>
    <hyperlink ref="B911" r:id="rId910" display="http://www.webduo.net/"/>
    <hyperlink ref="B912" r:id="rId911" display="http://www.webhotlink.com/"/>
    <hyperlink ref="B913" r:id="rId912" display="http://www.webinfoindia.org/"/>
    <hyperlink ref="B914" r:id="rId913" display="http://www.weblinkindex.com/"/>
    <hyperlink ref="B915" r:id="rId914" display="http://www.webpagedir.com/"/>
    <hyperlink ref="B916" r:id="rId915" display="http://www.webportalcentral.com/directory/"/>
    <hyperlink ref="B917" r:id="rId916" display="http://webresources.akipus.com/"/>
    <hyperlink ref="B918" r:id="rId917" display="http://www.websitejoint.com/"/>
    <hyperlink ref="B919" r:id="rId918" display="http://www.websitelist.com.ar/"/>
    <hyperlink ref="B920" r:id="rId919" display="http://www.websitemaintenance.com.au/directory/"/>
    <hyperlink ref="B921" r:id="rId920" display="http://www.webslink.info/"/>
    <hyperlink ref="B922" r:id="rId921" display="http://www.weheartno.com/"/>
    <hyperlink ref="B923" r:id="rId922" display="http://www.wideon.net/"/>
    <hyperlink ref="B924" r:id="rId923" display="http://www.worldfamousdirectory.org/"/>
    <hyperlink ref="B925" r:id="rId924" display="http://www.worldindexsite.com/"/>
    <hyperlink ref="B926" r:id="rId925" display="http://www.worldtech.cc/"/>
    <hyperlink ref="B927" r:id="rId926" display="http://www.worldurldirectory.com/"/>
    <hyperlink ref="B928" r:id="rId927" display="http://www.worldurllink.com/"/>
    <hyperlink ref="B929" r:id="rId928" display="http://www.worldwidedirectory.org/"/>
    <hyperlink ref="B930" r:id="rId929" display="http://www.xigcl.com/"/>
    <hyperlink ref="B931" r:id="rId930" display="http://www.xynnet.com/"/>
    <hyperlink ref="B932" r:id="rId931" display="http://www.yahoodirectory.net/"/>
    <hyperlink ref="B933" r:id="rId932" display="http://www.y-directory.com/"/>
    <hyperlink ref="B934" r:id="rId933" display="http://www.yelk.net/"/>
    <hyperlink ref="B935" r:id="rId934" display="http://www.yellowp.com/"/>
    <hyperlink ref="B936" r:id="rId935" display="http://www.yesdirectory.net/"/>
    <hyperlink ref="B937" r:id="rId936" display="http://www.yourspaced.com/"/>
    <hyperlink ref="B938" r:id="rId937" display="http://www.yrkdirectory.com/"/>
    <hyperlink ref="B939" r:id="rId938" display="http://z50.org/"/>
    <hyperlink ref="B940" r:id="rId939" display="http://www.zabalook.com/"/>
    <hyperlink ref="B941" r:id="rId940" display="http://www.zen-directory.com/"/>
    <hyperlink ref="B942" r:id="rId941" display="http://zenithdesign.net/"/>
    <hyperlink ref="B943" r:id="rId942" display="http://www.zeorn.com/"/>
    <hyperlink ref="B944" r:id="rId943" display="http://www.ztrixq.com/"/>
    <hyperlink ref="B945" r:id="rId944" display="http://www.302dig.com/"/>
    <hyperlink ref="B946" r:id="rId945" display="http://www.33rpm-discs.com/"/>
    <hyperlink ref="B947" r:id="rId946" display="http://www.411linksdirectory.com/"/>
    <hyperlink ref="B948" r:id="rId947" display="http://www.5stardirectory.info/"/>
    <hyperlink ref="B949" r:id="rId948" display="http://www.a1directorysearch.org/"/>
    <hyperlink ref="B950" r:id="rId949" display="http://www.a1weblink.com/"/>
    <hyperlink ref="B951" r:id="rId950" display="http://www.a2zfreelink.com/"/>
    <hyperlink ref="B952" r:id="rId951" display="http://www.a2zwebdirctory.com/"/>
    <hyperlink ref="B953" r:id="rId952" display="http://www.abcsitemap.com/"/>
    <hyperlink ref="B954" r:id="rId953" display="http://abodes.info/"/>
    <hyperlink ref="B955" r:id="rId954" display="http://abrasively.info/"/>
    <hyperlink ref="B956" r:id="rId955" display="http://abruptness.info/"/>
    <hyperlink ref="B957" r:id="rId956" display="http://www.absale.com/"/>
    <hyperlink ref="B958" r:id="rId957" display="http://www.accedeurl.info/"/>
    <hyperlink ref="B959" r:id="rId958" display="http://www.acclimatisation.info/"/>
    <hyperlink ref="B960" r:id="rId959" display="http://acclimatise.info/"/>
    <hyperlink ref="B961" r:id="rId960" display="http://acclimatised.info/"/>
    <hyperlink ref="B962" r:id="rId961" display="http://www.acclimatising.info/"/>
    <hyperlink ref="B963" r:id="rId962" display="http://accompanies.info/"/>
    <hyperlink ref="B964" r:id="rId963" display="http://accompanying.info/"/>
    <hyperlink ref="B965" r:id="rId964" display="http://accorded.info/"/>
    <hyperlink ref="B966" r:id="rId965" display="http://accounted.info/"/>
    <hyperlink ref="B967" r:id="rId966" display="http://www.activedirectory1.info/"/>
    <hyperlink ref="B968" r:id="rId967" display="http://www.add-page.com/"/>
    <hyperlink ref="B969" r:id="rId968" display="http://www.addresswww.com/"/>
    <hyperlink ref="B970" r:id="rId969" display="http://www.addsitenow.net/"/>
    <hyperlink ref="B971" r:id="rId970" display="http://www.addwebsitedirectory.com/"/>
    <hyperlink ref="B972" r:id="rId971" display="http://www.addyoururl.net/"/>
    <hyperlink ref="B973" r:id="rId972" display="http://www.advertmycar.com/"/>
    <hyperlink ref="B974" r:id="rId973" display="http://www.alinksuggest.com/"/>
    <hyperlink ref="B975" r:id="rId974" display="http://www.a-livedirectory.com/"/>
    <hyperlink ref="B976" r:id="rId975" display="http://www.alldirectory.com.ar/"/>
    <hyperlink ref="B977" r:id="rId976" display="http://www.allglobalsites.com/"/>
    <hyperlink ref="B978" r:id="rId977" display="http://www.allsearchdirectory.net/"/>
    <hyperlink ref="B979" r:id="rId978" display="http://www.ambradirectory.com/"/>
    <hyperlink ref="B980" r:id="rId979" display="http://www.anondirectory.com/"/>
    <hyperlink ref="B981" r:id="rId980" display="http://www.antidirectory.com/"/>
    <hyperlink ref="B982" r:id="rId981" display="http://www.anydomainhere.com/"/>
    <hyperlink ref="B983" r:id="rId982" display="http://www.arcaderocks.com/"/>
    <hyperlink ref="B984" r:id="rId983" display="http://www.archiso.com/"/>
    <hyperlink ref="B985" r:id="rId984" display="http://www.archivedhere.com/"/>
    <hyperlink ref="B986" r:id="rId985" display="http://www.atop10directory.com/"/>
    <hyperlink ref="B987" r:id="rId986" display="http://www.awesomedir.com/"/>
    <hyperlink ref="B988" r:id="rId987" display="http://www.ayogi.com/"/>
    <hyperlink ref="B989" r:id="rId988" display="http://www.backlinkdirectory.info/"/>
    <hyperlink ref="B990" r:id="rId989" display="http://www.backlinkpartner.com/"/>
    <hyperlink ref="B991" r:id="rId990" display="http://www.backlinkpower.com.ar/"/>
    <hyperlink ref="B992" r:id="rId991" display="http://www.bestseodir.com/"/>
    <hyperlink ref="B993" r:id="rId992" display="http://www.bestweblisting.com/"/>
    <hyperlink ref="B994" r:id="rId993" display="http://www.bhdirectory.info/"/>
    <hyperlink ref="B995" r:id="rId994" display="http://www.bigdealdirectory.com/"/>
    <hyperlink ref="B996" r:id="rId995" display="http://www.biglist.info/"/>
    <hyperlink ref="B997" r:id="rId996" display="http://www.bizdirects.com/"/>
    <hyperlink ref="B998" r:id="rId997" display="http://www.biznow.biz/"/>
    <hyperlink ref="B999" r:id="rId998" display="http://www.blitzdirectory.com/"/>
    <hyperlink ref="B1000" r:id="rId999" display="http://www.blossomlinks.com/"/>
    <hyperlink ref="B1001" r:id="rId1000" display="http://b-m.net/"/>
    <hyperlink ref="B1002" r:id="rId1001" display="http://www.boogle.co.uk/dir/"/>
    <hyperlink ref="B1003" r:id="rId1002" display="http://www.broadbook.info/"/>
    <hyperlink ref="B1004" r:id="rId1003" display="http://www.broaddirectory.info/"/>
    <hyperlink ref="B1005" r:id="rId1004" display="http://www.browsier.com/"/>
    <hyperlink ref="B1006" r:id="rId1005" display="http://www.buenoamigo.com/"/>
    <hyperlink ref="B1007" r:id="rId1006" display="http://www.buy-sell-trade.org/"/>
    <hyperlink ref="B1008" r:id="rId1007" display="http://www.cachedirectory.com/"/>
    <hyperlink ref="B1009" r:id="rId1008" display="http://www.castleinternet.com/"/>
    <hyperlink ref="B1010" r:id="rId1009" display="http://www.catalog5.com/"/>
    <hyperlink ref="B1011" r:id="rId1010" display="http://www.cherrydir.com/"/>
    <hyperlink ref="B1012" r:id="rId1011" display="http://www.ciscb.com/"/>
    <hyperlink ref="B1013" r:id="rId1012" display="http://www.clixa.com/"/>
    <hyperlink ref="B1014" r:id="rId1013" display="http://www.commiturl.info/"/>
    <hyperlink ref="B1015" r:id="rId1014" display="http://www.completeonlinedirectory.com/"/>
    <hyperlink ref="B1016" r:id="rId1015" display="http://www.conk.info/"/>
    <hyperlink ref="B1017" r:id="rId1016" display="http://www.crikeydirectory.com/"/>
    <hyperlink ref="B1018" r:id="rId1017" display="http://custom-essays.us/"/>
    <hyperlink ref="B1019" r:id="rId1018" display="http://dacoo.com/"/>
    <hyperlink ref="B1020" r:id="rId1019" display="http://www.debbiedirectory.com/"/>
    <hyperlink ref="B1021" r:id="rId1020" display="http://www.deblinley.com/"/>
    <hyperlink ref="B1022" r:id="rId1021" display="http://www.deeplinker.net/"/>
    <hyperlink ref="B1023" r:id="rId1022" display="http://www.deluxeurl.com/"/>
    <hyperlink ref="B1024" r:id="rId1023" display="http://www.deregular.com/directory"/>
    <hyperlink ref="B1025" r:id="rId1024" display="http://www.1ae.org/"/>
    <hyperlink ref="B1026" r:id="rId1025" display="http://www.1dir.co.in/"/>
    <hyperlink ref="B1027" r:id="rId1026" display="http://www.1morelink.com/"/>
    <hyperlink ref="B1028" r:id="rId1027" display="http://www.1ra.org/"/>
    <hyperlink ref="B1029" r:id="rId1028" display="http://www.1topdirectory.com/"/>
    <hyperlink ref="B1030" r:id="rId1029" display="http://www.1ur.org/"/>
    <hyperlink ref="B1031" r:id="rId1030" display="http://www.24sevenlinks.com/"/>
    <hyperlink ref="B1032" r:id="rId1031" display="http://www.2addlink.info/"/>
    <hyperlink ref="B1033" r:id="rId1032" display="http://www.2daydir.com/"/>
    <hyperlink ref="B1034" r:id="rId1033" display="http://www.2getfun.com/"/>
    <hyperlink ref="B1035" r:id="rId1034" display="http://www.2i2.org/"/>
    <hyperlink ref="B1036" r:id="rId1035" display="http://www.2space.net/"/>
    <hyperlink ref="B1037" r:id="rId1036" display="http://www.3windex.com/"/>
    <hyperlink ref="B1038" r:id="rId1037" display="http://www.5hosty.com/"/>
    <hyperlink ref="B1039" r:id="rId1038" display="http://www.5lbs.com/"/>
    <hyperlink ref="B1040" r:id="rId1039" display="http://www.5starslink.com/"/>
    <hyperlink ref="B1041" r:id="rId1040" display="http://www.777media.com/"/>
    <hyperlink ref="B1042" r:id="rId1041" display="http://www.7si.org/"/>
    <hyperlink ref="B1043" r:id="rId1042" display="http://www.9dir.com/"/>
    <hyperlink ref="B1044" r:id="rId1043" display="http://www.9sites.net/"/>
    <hyperlink ref="B1045" r:id="rId1044" display="http://www.a1dir.com/"/>
    <hyperlink ref="B1046" r:id="rId1045" display="http://www.a1dir.info/"/>
    <hyperlink ref="B1047" r:id="rId1046" display="http://www.a1look.com/"/>
    <hyperlink ref="B1048" r:id="rId1047" display="http://www.abcurls.com/"/>
    <hyperlink ref="B1049" r:id="rId1048" display="http://www.abigdir.com/"/>
    <hyperlink ref="B1050" r:id="rId1049" display="http://www.abseolute.com/"/>
    <hyperlink ref="B1051" r:id="rId1050" display="http://accumulates.info/"/>
    <hyperlink ref="B1052" r:id="rId1051" display="http://www.accusals.info/"/>
    <hyperlink ref="B1053" r:id="rId1052" display="http://www.acentric.info/"/>
    <hyperlink ref="B1054" r:id="rId1053" display="http://www.achingly.info/"/>
    <hyperlink ref="B1055" r:id="rId1054" display="http://www.achings.info/"/>
    <hyperlink ref="B1056" r:id="rId1055" display="http://www.acoustically.info/"/>
    <hyperlink ref="B1057" r:id="rId1056" display="http://www.acutedirectory.com/"/>
    <hyperlink ref="B1058" r:id="rId1057" display="http://www.addlinkfast.com/"/>
    <hyperlink ref="B1059" r:id="rId1058" display="http://www.addlink-site.com/"/>
    <hyperlink ref="B1060" r:id="rId1059" display="http://www.addnewlink.net/"/>
    <hyperlink ref="B1061" r:id="rId1060" display="http://www.addplace.info/"/>
    <hyperlink ref="B1062" r:id="rId1061" display="http://www.addsite-submitfree.com/"/>
    <hyperlink ref="B1063" r:id="rId1062" display="http://www.addurl.org.in/"/>
    <hyperlink ref="B1064" r:id="rId1063" display="http://www.addurl24.net/"/>
    <hyperlink ref="B1065" r:id="rId1064" display="http://www.adjudicating.info/"/>
    <hyperlink ref="B1066" r:id="rId1065" display="http://www.administratively.info/"/>
    <hyperlink ref="B1067" r:id="rId1066" display="http://www.admiringly.info/"/>
    <hyperlink ref="B1068" r:id="rId1067" display="http://www.adora.us/"/>
    <hyperlink ref="B1069" r:id="rId1068" display="http://www.adorably.info/"/>
    <hyperlink ref="B1070" r:id="rId1069" display="http://www.adorer.info/"/>
    <hyperlink ref="B1071" r:id="rId1070" display="http://www.adorning.info/"/>
    <hyperlink ref="B1072" r:id="rId1071" display="http://www.adspecs.co.nz/links/"/>
    <hyperlink ref="B1073" r:id="rId1072" display="http://www.advantaged.info/"/>
    <hyperlink ref="B1074" r:id="rId1073" display="http://www.advantageously.info/"/>
    <hyperlink ref="B1075" r:id="rId1074" display="http://www.adventured.info/"/>
    <hyperlink ref="B1076" r:id="rId1075" display="http://www.adventurism.info/"/>
    <hyperlink ref="B1077" r:id="rId1076" display="http://www.adversarial.info/"/>
    <hyperlink ref="B1078" r:id="rId1077" display="http://www.adverted.info/"/>
    <hyperlink ref="B1079" r:id="rId1078" display="http://www.advisability.info/"/>
    <hyperlink ref="B1080" r:id="rId1079" display="http://www.advocated.info/"/>
    <hyperlink ref="B1081" r:id="rId1080" display="http://www.aerially.info/index.html"/>
    <hyperlink ref="B1082" r:id="rId1081" display="http://www.aerodynamically.info/index.html"/>
    <hyperlink ref="B1083" r:id="rId1082" display="http://www.aerofoils.info/"/>
    <hyperlink ref="B1084" r:id="rId1083" display="http://www.affability.info/"/>
    <hyperlink ref="B1085" r:id="rId1084" display="http://www.affectionately.info/"/>
    <hyperlink ref="B1086" r:id="rId1085" display="http://www.afferent.info/index.html"/>
    <hyperlink ref="B1087" r:id="rId1086" display="http://www.afflictions.info/"/>
    <hyperlink ref="B1088" r:id="rId1087" display="http://www.afforested.info/index.html"/>
    <hyperlink ref="B1089" r:id="rId1088" display="http://www.afterlives.info/index.html"/>
    <hyperlink ref="B1090" r:id="rId1089" display="http://www.aggravates.info/index.html"/>
    <hyperlink ref="B1091" r:id="rId1090" display="http://www.aggravating.info/index.html"/>
    <hyperlink ref="B1092" r:id="rId1091" display="http://www.aggregating.info/index.html"/>
    <hyperlink ref="B1093" r:id="rId1092" display="http://www.aggressively.info/index.html"/>
    <hyperlink ref="B1094" r:id="rId1093" display="http://www.agriculturalist.info/"/>
    <hyperlink ref="B1095" r:id="rId1094" display="http://www.agriculturalists.info/index.html"/>
    <hyperlink ref="B1096" r:id="rId1095" display="http://www.ahewd.com/"/>
    <hyperlink ref="B1097" r:id="rId1096" display="http://aimlessly.info/"/>
    <hyperlink ref="B1098" r:id="rId1097" display="http://www.aiqv.com/"/>
    <hyperlink ref="B1099" r:id="rId1098" display="http://www.aircrews.info/"/>
    <hyperlink ref="B1100" r:id="rId1099" display="http://www.alaplinks.com/"/>
    <hyperlink ref="B1101" r:id="rId1100" display="http://www.aleryn.net/"/>
    <hyperlink ref="B1102" r:id="rId1101" display="http://www.alexadirectory.info/"/>
    <hyperlink ref="B1103" r:id="rId1102" display="http://www.alistdirectory.com/"/>
    <hyperlink ref="B1104" r:id="rId1103" display="http://www.allamazinglinks.com/"/>
    <hyperlink ref="B1105" r:id="rId1104" display="http://www.allmydirectory.com/"/>
    <hyperlink ref="B1106" r:id="rId1105" display="http://www.allthelist.com/"/>
    <hyperlink ref="B1107" r:id="rId1106" display="http://www.alltheurl.com/"/>
    <hyperlink ref="B1108" r:id="rId1107" display="http://www.allurlsonline.com/"/>
    <hyperlink ref="B1109" r:id="rId1108" display="http://www.allworldurls.com/"/>
    <hyperlink ref="B1110" r:id="rId1109" display="http://www.alphaweblisting.com/"/>
    <hyperlink ref="B1111" r:id="rId1110" display="http://altalista.net/"/>
    <hyperlink ref="B1112" r:id="rId1111" display="http://www.amitydirectory.info/"/>
    <hyperlink ref="B1113" r:id="rId1112" display="http://www.annotates.info/"/>
    <hyperlink ref="B1114" r:id="rId1113" display="http://www.annuaire-seo-webdirectory.com/"/>
    <hyperlink ref="B1115" r:id="rId1114" display="http://www.apexoo.com/"/>
    <hyperlink ref="B1116" r:id="rId1115" display="http://www.applauded.info/"/>
    <hyperlink ref="B1117" r:id="rId1116" display="http://www.applydirectory.com/"/>
    <hyperlink ref="B1118" r:id="rId1117" display="http://www.archcatalog.com/"/>
    <hyperlink ref="B1119" r:id="rId1118" display="http://www.arenacatalog.com/"/>
    <hyperlink ref="B1120" r:id="rId1119" display="http://www.articlepole.com/"/>
    <hyperlink ref="B1121" r:id="rId1120" display="http://www.articleroost.com/"/>
    <hyperlink ref="B1122" r:id="rId1121" display="http://www.asianworlddirectory.net/"/>
    <hyperlink ref="B1123" r:id="rId1122" display="http://www.askaboutnet.com/"/>
    <hyperlink ref="B1124" r:id="rId1123" display="http://aspirelist.com/"/>
    <hyperlink ref="B1127" r:id="rId1124" display="www.internetbijverdienen.b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OneWay-Links.net</dc:creator>
  <cp:keywords/>
  <dc:description/>
  <cp:lastModifiedBy>stefan meyssen</cp:lastModifiedBy>
  <dcterms:created xsi:type="dcterms:W3CDTF">2008-03-11T16:42:43Z</dcterms:created>
  <dcterms:modified xsi:type="dcterms:W3CDTF">2009-05-11T16:07:03Z</dcterms:modified>
  <cp:category/>
  <cp:version/>
  <cp:contentType/>
  <cp:contentStatus/>
  <cp:revision>2</cp:revision>
</cp:coreProperties>
</file>